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nagasaka\AI\PressureReader\Project01\src\PDF_PNGフォルダ\"/>
    </mc:Choice>
  </mc:AlternateContent>
  <xr:revisionPtr revIDLastSave="0" documentId="13_ncr:1_{42E16832-98E9-43CD-9375-6EFF6A9B416B}" xr6:coauthVersionLast="47" xr6:coauthVersionMax="47" xr10:uidLastSave="{00000000-0000-0000-0000-000000000000}"/>
  <bookViews>
    <workbookView xWindow="30" yWindow="-18120" windowWidth="29040" windowHeight="17520" xr2:uid="{00000000-000D-0000-FFFF-FFFF00000000}"/>
  </bookViews>
  <sheets>
    <sheet name="data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AEK151"/>
  <sheetViews>
    <sheetView tabSelected="1" zoomScale="10" zoomScaleNormal="10" workbookViewId="0">
      <selection activeCell="XN210" sqref="XN210"/>
    </sheetView>
  </sheetViews>
  <sheetFormatPr defaultRowHeight="13" x14ac:dyDescent="0.2"/>
  <cols>
    <col min="1" max="818" width="3" customWidth="1"/>
  </cols>
  <sheetData>
    <row r="1" spans="378:817" ht="22.5" customHeight="1" x14ac:dyDescent="0.2"/>
    <row r="2" spans="378:817" ht="22.5" customHeight="1" x14ac:dyDescent="0.2"/>
    <row r="3" spans="378:817" ht="22.5" customHeight="1" x14ac:dyDescent="0.2"/>
    <row r="4" spans="378:817" ht="22.5" customHeight="1" x14ac:dyDescent="0.2"/>
    <row r="5" spans="378:817" ht="22.5" customHeight="1" x14ac:dyDescent="0.2"/>
    <row r="6" spans="378:817" ht="22.5" customHeight="1" x14ac:dyDescent="0.2">
      <c r="NX6">
        <v>6.4342749999999997E-3</v>
      </c>
      <c r="OE6">
        <v>1.0416521999999999E-2</v>
      </c>
      <c r="OF6">
        <v>8.235338E-3</v>
      </c>
      <c r="OI6">
        <v>1.0416521999999999E-2</v>
      </c>
      <c r="OL6">
        <v>6.4342749999999997E-3</v>
      </c>
      <c r="UD6">
        <v>8.235338E-3</v>
      </c>
      <c r="YV6">
        <v>6.4342749999999997E-3</v>
      </c>
      <c r="YW6">
        <v>8.235338E-3</v>
      </c>
      <c r="YX6">
        <v>9.708319E-3</v>
      </c>
      <c r="YY6">
        <v>1.1639752999999999E-2</v>
      </c>
      <c r="YZ6">
        <v>1.3689073E-2</v>
      </c>
      <c r="ZA6">
        <v>1.4259363000000001E-2</v>
      </c>
      <c r="ZB6">
        <v>1.3689073E-2</v>
      </c>
      <c r="ZC6">
        <v>1.3689073E-2</v>
      </c>
      <c r="ZD6">
        <v>1.4259363000000001E-2</v>
      </c>
      <c r="ZE6">
        <v>1.4259363000000001E-2</v>
      </c>
      <c r="ZF6">
        <v>1.4259363000000001E-2</v>
      </c>
      <c r="ZG6">
        <v>1.4259363000000001E-2</v>
      </c>
      <c r="ZH6">
        <v>1.2961805999999999E-2</v>
      </c>
      <c r="ZI6">
        <v>1.2212799E-2</v>
      </c>
    </row>
    <row r="7" spans="378:817" ht="22.5" customHeight="1" x14ac:dyDescent="0.2">
      <c r="NY7">
        <v>9.0974660000000002E-3</v>
      </c>
      <c r="OB7">
        <v>1.6410979999999999E-2</v>
      </c>
      <c r="OC7">
        <v>1.0416521999999999E-2</v>
      </c>
      <c r="OE7">
        <v>1.5934106E-2</v>
      </c>
      <c r="OF7">
        <v>9.0974660000000002E-3</v>
      </c>
      <c r="OH7">
        <v>1.2961805999999999E-2</v>
      </c>
      <c r="OI7">
        <v>7.1715800000000003E-3</v>
      </c>
      <c r="OK7">
        <v>8.235338E-3</v>
      </c>
      <c r="OL7">
        <v>1.2212799E-2</v>
      </c>
      <c r="UV7">
        <v>9.708319E-3</v>
      </c>
      <c r="UW7">
        <v>1.4259363000000001E-2</v>
      </c>
      <c r="UX7">
        <v>7.1715800000000003E-3</v>
      </c>
      <c r="VC7">
        <v>1.0416521999999999E-2</v>
      </c>
      <c r="VD7">
        <v>1.1639752999999999E-2</v>
      </c>
      <c r="VE7">
        <v>9.708319E-3</v>
      </c>
      <c r="VF7">
        <v>7.1715800000000003E-3</v>
      </c>
      <c r="VG7">
        <v>7.1715800000000003E-3</v>
      </c>
      <c r="XS7">
        <v>7.1715800000000003E-3</v>
      </c>
      <c r="XT7">
        <v>9.0974660000000002E-3</v>
      </c>
      <c r="XU7">
        <v>9.708319E-3</v>
      </c>
      <c r="XV7">
        <v>1.0982667999999999E-2</v>
      </c>
      <c r="XW7">
        <v>1.2212799E-2</v>
      </c>
      <c r="XX7">
        <v>1.2961805999999999E-2</v>
      </c>
      <c r="XY7">
        <v>1.2961805999999999E-2</v>
      </c>
      <c r="XZ7">
        <v>1.4259363000000001E-2</v>
      </c>
      <c r="YA7">
        <v>1.4935013E-2</v>
      </c>
      <c r="YB7">
        <v>1.6410979999999999E-2</v>
      </c>
      <c r="YC7">
        <v>1.7485015E-2</v>
      </c>
      <c r="YD7">
        <v>1.8382279000000001E-2</v>
      </c>
      <c r="YE7">
        <v>2.0043577E-2</v>
      </c>
      <c r="YF7">
        <v>2.0779835999999999E-2</v>
      </c>
      <c r="YG7">
        <v>2.1447437999999999E-2</v>
      </c>
      <c r="YH7">
        <v>2.2387297E-2</v>
      </c>
      <c r="YI7">
        <v>2.2745192000000001E-2</v>
      </c>
      <c r="YJ7">
        <v>2.3823345999999999E-2</v>
      </c>
      <c r="YK7">
        <v>2.4576664000000002E-2</v>
      </c>
      <c r="YL7">
        <v>2.4878771000000001E-2</v>
      </c>
      <c r="YM7">
        <v>2.5850768999999999E-2</v>
      </c>
      <c r="YN7">
        <v>2.6816779999999998E-2</v>
      </c>
      <c r="YO7">
        <v>2.6816779999999998E-2</v>
      </c>
      <c r="YP7">
        <v>2.6816779999999998E-2</v>
      </c>
      <c r="YQ7">
        <v>2.7407371999999999E-2</v>
      </c>
      <c r="YR7">
        <v>2.7407371999999999E-2</v>
      </c>
      <c r="YS7">
        <v>2.7156604000000001E-2</v>
      </c>
      <c r="YT7">
        <v>2.7407371999999999E-2</v>
      </c>
      <c r="YU7">
        <v>2.8397544E-2</v>
      </c>
      <c r="YV7">
        <v>2.9632907E-2</v>
      </c>
      <c r="YW7">
        <v>3.0306199999999998E-2</v>
      </c>
      <c r="YX7">
        <v>3.1298975999999999E-2</v>
      </c>
      <c r="YY7">
        <v>3.2838096999999997E-2</v>
      </c>
      <c r="YZ7">
        <v>3.3903094000000002E-2</v>
      </c>
      <c r="ZA7">
        <v>3.4309691000000003E-2</v>
      </c>
      <c r="ZB7">
        <v>3.3903094000000002E-2</v>
      </c>
      <c r="ZC7">
        <v>3.2838096999999997E-2</v>
      </c>
      <c r="ZD7">
        <v>3.1298975999999999E-2</v>
      </c>
      <c r="ZE7">
        <v>3.0306199999999998E-2</v>
      </c>
      <c r="ZF7">
        <v>2.9004826000000001E-2</v>
      </c>
      <c r="ZG7">
        <v>2.9632907E-2</v>
      </c>
      <c r="ZH7">
        <v>3.1298975999999999E-2</v>
      </c>
      <c r="ZI7">
        <v>3.0306199999999998E-2</v>
      </c>
      <c r="ZJ7">
        <v>2.7156604000000001E-2</v>
      </c>
      <c r="ZK7">
        <v>2.6816779999999998E-2</v>
      </c>
      <c r="ZL7">
        <v>2.7744695999999999E-2</v>
      </c>
      <c r="ZM7">
        <v>2.7407371999999999E-2</v>
      </c>
      <c r="ZN7">
        <v>2.9004826000000001E-2</v>
      </c>
      <c r="ZO7">
        <v>3.0646232999999998E-2</v>
      </c>
      <c r="ZP7">
        <v>3.0646232999999998E-2</v>
      </c>
      <c r="ZQ7">
        <v>2.8766186999999999E-2</v>
      </c>
      <c r="ZR7">
        <v>2.8086711E-2</v>
      </c>
      <c r="ZS7">
        <v>2.8766186999999999E-2</v>
      </c>
      <c r="ZT7">
        <v>2.9275398000000001E-2</v>
      </c>
      <c r="ZU7">
        <v>3.0306199999999998E-2</v>
      </c>
      <c r="ZV7">
        <v>2.8397544E-2</v>
      </c>
      <c r="ZW7">
        <v>2.6560327000000002E-2</v>
      </c>
      <c r="ZX7">
        <v>2.8766186999999999E-2</v>
      </c>
      <c r="ZY7">
        <v>3.0646232999999998E-2</v>
      </c>
      <c r="ZZ7">
        <v>2.9632907E-2</v>
      </c>
      <c r="AAA7">
        <v>2.9995536E-2</v>
      </c>
      <c r="AAB7">
        <v>2.9995536E-2</v>
      </c>
      <c r="AAC7">
        <v>2.9995536E-2</v>
      </c>
      <c r="AAD7">
        <v>3.1298975999999999E-2</v>
      </c>
      <c r="AAE7">
        <v>3.2838096999999997E-2</v>
      </c>
      <c r="AAF7">
        <v>3.3508507999999999E-2</v>
      </c>
      <c r="AAG7">
        <v>3.3508507999999999E-2</v>
      </c>
      <c r="AAH7">
        <v>3.4309691000000003E-2</v>
      </c>
      <c r="AAI7">
        <v>3.5877510000000001E-2</v>
      </c>
      <c r="AAJ7">
        <v>3.8327234000000002E-2</v>
      </c>
      <c r="AAK7">
        <v>3.7709645999999999E-2</v>
      </c>
      <c r="AAL7">
        <v>3.6527074E-2</v>
      </c>
      <c r="AAM7">
        <v>3.7056738999999998E-2</v>
      </c>
      <c r="AAN7">
        <v>3.6527074E-2</v>
      </c>
      <c r="AAO7">
        <v>3.6527074E-2</v>
      </c>
      <c r="AAP7">
        <v>3.7709645999999999E-2</v>
      </c>
      <c r="AAQ7">
        <v>3.8967746999999997E-2</v>
      </c>
      <c r="AAR7">
        <v>3.8967746999999997E-2</v>
      </c>
      <c r="AAS7">
        <v>3.8967746999999997E-2</v>
      </c>
      <c r="AAT7">
        <v>4.0390436000000002E-2</v>
      </c>
      <c r="AAU7">
        <v>4.1072165000000001E-2</v>
      </c>
      <c r="AAV7">
        <v>4.3694851999999999E-2</v>
      </c>
      <c r="AAW7">
        <v>4.4428510999999997E-2</v>
      </c>
      <c r="AAX7">
        <v>4.5385261000000003E-2</v>
      </c>
      <c r="AAY7">
        <v>4.5385261000000003E-2</v>
      </c>
      <c r="AAZ7">
        <v>4.6372732E-2</v>
      </c>
      <c r="ABA7">
        <v>4.7354869000000001E-2</v>
      </c>
      <c r="ABB7">
        <v>4.7354869000000001E-2</v>
      </c>
      <c r="ABC7">
        <v>4.7354869000000001E-2</v>
      </c>
      <c r="ABD7">
        <v>4.7354869000000001E-2</v>
      </c>
      <c r="ABE7">
        <v>4.6372732E-2</v>
      </c>
      <c r="ABF7">
        <v>4.7354869000000001E-2</v>
      </c>
      <c r="ABG7">
        <v>4.8313046999999998E-2</v>
      </c>
      <c r="ABH7">
        <v>4.9471420000000002E-2</v>
      </c>
      <c r="ABI7">
        <v>999</v>
      </c>
      <c r="ABJ7">
        <v>4.9471420000000002E-2</v>
      </c>
    </row>
    <row r="8" spans="378:817" ht="22.5" customHeight="1" x14ac:dyDescent="0.2">
      <c r="TE8">
        <v>6.4342749999999997E-3</v>
      </c>
      <c r="TF8">
        <v>1.6995769000000001E-2</v>
      </c>
      <c r="WE8">
        <v>9.708319E-3</v>
      </c>
      <c r="WF8">
        <v>1.3689073E-2</v>
      </c>
      <c r="WG8">
        <v>1.6995769000000001E-2</v>
      </c>
      <c r="WH8">
        <v>1.4935013E-2</v>
      </c>
      <c r="WI8">
        <v>1.7941071999999999E-2</v>
      </c>
      <c r="WJ8">
        <v>1.7941071999999999E-2</v>
      </c>
      <c r="WK8">
        <v>1.1639752999999999E-2</v>
      </c>
      <c r="WL8">
        <v>9.0974660000000002E-3</v>
      </c>
      <c r="WT8">
        <v>7.1715800000000003E-3</v>
      </c>
      <c r="WU8">
        <v>1.1639752999999999E-2</v>
      </c>
      <c r="WV8">
        <v>8.235338E-3</v>
      </c>
      <c r="WX8">
        <v>1.2212799E-2</v>
      </c>
      <c r="WY8">
        <v>1.6410979999999999E-2</v>
      </c>
      <c r="WZ8">
        <v>1.6410979999999999E-2</v>
      </c>
      <c r="XA8">
        <v>1.7941071999999999E-2</v>
      </c>
      <c r="XB8">
        <v>1.9257928000000001E-2</v>
      </c>
      <c r="XC8">
        <v>2.0480957000000001E-2</v>
      </c>
      <c r="XD8">
        <v>2.1447437999999999E-2</v>
      </c>
      <c r="XE8">
        <v>2.2387297E-2</v>
      </c>
      <c r="XF8">
        <v>2.2745192000000001E-2</v>
      </c>
      <c r="XG8">
        <v>2.3003854000000001E-2</v>
      </c>
      <c r="XH8">
        <v>2.3261216000000001E-2</v>
      </c>
      <c r="XI8">
        <v>2.3823345999999999E-2</v>
      </c>
      <c r="XJ8">
        <v>2.4878771000000001E-2</v>
      </c>
      <c r="XK8">
        <v>2.5850768999999999E-2</v>
      </c>
      <c r="XL8">
        <v>2.6560327000000002E-2</v>
      </c>
      <c r="XM8">
        <v>2.6560327000000002E-2</v>
      </c>
      <c r="XN8">
        <v>2.7156604000000001E-2</v>
      </c>
      <c r="XO8">
        <v>2.7744695999999999E-2</v>
      </c>
      <c r="XP8">
        <v>2.8766186999999999E-2</v>
      </c>
      <c r="XQ8">
        <v>2.9275398000000001E-2</v>
      </c>
      <c r="XR8">
        <v>2.9995536E-2</v>
      </c>
      <c r="XS8">
        <v>3.1021938999999998E-2</v>
      </c>
      <c r="XT8">
        <v>3.2130596999999997E-2</v>
      </c>
      <c r="XU8">
        <v>3.2460122000000001E-2</v>
      </c>
      <c r="XV8">
        <v>3.3244843000000003E-2</v>
      </c>
      <c r="XW8">
        <v>3.3903094000000002E-2</v>
      </c>
      <c r="XX8">
        <v>3.4309691000000003E-2</v>
      </c>
      <c r="XY8">
        <v>3.4309691000000003E-2</v>
      </c>
      <c r="XZ8">
        <v>3.4309691000000003E-2</v>
      </c>
      <c r="YA8">
        <v>3.4650955999999997E-2</v>
      </c>
      <c r="YB8">
        <v>3.5877510000000001E-2</v>
      </c>
      <c r="YC8">
        <v>3.5877510000000001E-2</v>
      </c>
      <c r="YD8">
        <v>3.4650955999999997E-2</v>
      </c>
      <c r="YE8">
        <v>3.4309691000000003E-2</v>
      </c>
      <c r="YF8">
        <v>3.3903094000000002E-2</v>
      </c>
      <c r="YG8">
        <v>3.3508507999999999E-2</v>
      </c>
      <c r="YH8">
        <v>3.4309691000000003E-2</v>
      </c>
      <c r="YI8">
        <v>3.4650955999999997E-2</v>
      </c>
      <c r="YJ8">
        <v>3.3244843000000003E-2</v>
      </c>
      <c r="YK8">
        <v>3.4309691000000003E-2</v>
      </c>
      <c r="YL8">
        <v>3.3903094000000002E-2</v>
      </c>
      <c r="YM8">
        <v>3.1021938999999998E-2</v>
      </c>
      <c r="YN8">
        <v>2.9004826000000001E-2</v>
      </c>
      <c r="YO8">
        <v>2.7744695999999999E-2</v>
      </c>
      <c r="YP8">
        <v>2.7744695999999999E-2</v>
      </c>
      <c r="YQ8">
        <v>2.8086711E-2</v>
      </c>
      <c r="YR8">
        <v>2.7744695999999999E-2</v>
      </c>
      <c r="YS8">
        <v>2.7744695999999999E-2</v>
      </c>
      <c r="YT8">
        <v>2.7407371999999999E-2</v>
      </c>
      <c r="YU8">
        <v>2.6213289000000001E-2</v>
      </c>
      <c r="YV8">
        <v>2.7156604000000001E-2</v>
      </c>
      <c r="YW8">
        <v>2.8086711E-2</v>
      </c>
      <c r="YX8">
        <v>2.9004826000000001E-2</v>
      </c>
      <c r="YY8">
        <v>3.1021938999999998E-2</v>
      </c>
      <c r="YZ8">
        <v>3.4650955999999997E-2</v>
      </c>
      <c r="ZA8">
        <v>3.5235173000000002E-2</v>
      </c>
      <c r="ZB8">
        <v>3.2460122000000001E-2</v>
      </c>
      <c r="ZC8">
        <v>2.8766186999999999E-2</v>
      </c>
      <c r="ZD8">
        <v>2.5850768999999999E-2</v>
      </c>
      <c r="ZE8">
        <v>2.4357408000000001E-2</v>
      </c>
      <c r="ZF8">
        <v>2.2745192000000001E-2</v>
      </c>
      <c r="ZG8">
        <v>2.4576664000000002E-2</v>
      </c>
      <c r="ZH8">
        <v>2.6560327000000002E-2</v>
      </c>
      <c r="ZI8">
        <v>2.5593955000000002E-2</v>
      </c>
      <c r="ZJ8">
        <v>2.2151822000000002E-2</v>
      </c>
      <c r="ZK8">
        <v>2.2151822000000002E-2</v>
      </c>
      <c r="ZL8">
        <v>2.5350336000000001E-2</v>
      </c>
      <c r="ZM8">
        <v>2.5113526000000001E-2</v>
      </c>
      <c r="ZN8">
        <v>2.6816779999999998E-2</v>
      </c>
      <c r="ZO8">
        <v>2.9632907E-2</v>
      </c>
      <c r="ZP8">
        <v>2.9995536E-2</v>
      </c>
      <c r="ZQ8">
        <v>2.8086711E-2</v>
      </c>
      <c r="ZR8">
        <v>2.4576664000000002E-2</v>
      </c>
      <c r="ZS8">
        <v>2.4087241999999998E-2</v>
      </c>
      <c r="ZT8">
        <v>2.5593955000000002E-2</v>
      </c>
      <c r="ZU8">
        <v>2.8766186999999999E-2</v>
      </c>
      <c r="ZV8">
        <v>2.5850768999999999E-2</v>
      </c>
      <c r="ZW8">
        <v>2.4878771000000001E-2</v>
      </c>
      <c r="ZX8">
        <v>2.9275398000000001E-2</v>
      </c>
      <c r="ZY8">
        <v>3.0646232999999998E-2</v>
      </c>
      <c r="ZZ8">
        <v>3.1021938999999998E-2</v>
      </c>
      <c r="AAA8">
        <v>3.0646232999999998E-2</v>
      </c>
      <c r="AAB8">
        <v>3.1718529000000002E-2</v>
      </c>
      <c r="AAC8">
        <v>3.3508507999999999E-2</v>
      </c>
      <c r="AAD8">
        <v>3.8967746999999997E-2</v>
      </c>
      <c r="AAE8">
        <v>4.1980252000000003E-2</v>
      </c>
      <c r="AAF8">
        <v>4.1980252000000003E-2</v>
      </c>
      <c r="AAG8">
        <v>4.1980252000000003E-2</v>
      </c>
      <c r="AAH8">
        <v>4.2743268000000001E-2</v>
      </c>
      <c r="AAI8">
        <v>4.5385261000000003E-2</v>
      </c>
      <c r="AAJ8">
        <v>4.5385261000000003E-2</v>
      </c>
      <c r="AAK8">
        <v>4.3694851999999999E-2</v>
      </c>
      <c r="AAL8">
        <v>4.5385261000000003E-2</v>
      </c>
      <c r="AAM8">
        <v>4.5385261000000003E-2</v>
      </c>
      <c r="AAN8">
        <v>4.0390436000000002E-2</v>
      </c>
      <c r="AAO8">
        <v>4.0390436000000002E-2</v>
      </c>
      <c r="AAP8">
        <v>4.4428510999999997E-2</v>
      </c>
      <c r="AAQ8">
        <v>4.6372732E-2</v>
      </c>
      <c r="AAR8">
        <v>4.4428510999999997E-2</v>
      </c>
      <c r="AAS8">
        <v>4.4428510999999997E-2</v>
      </c>
      <c r="AAT8">
        <v>4.4428510999999997E-2</v>
      </c>
      <c r="AAU8">
        <v>4.7354869000000001E-2</v>
      </c>
      <c r="AAV8">
        <v>4.9471420000000002E-2</v>
      </c>
      <c r="AAW8">
        <v>4.9471420000000002E-2</v>
      </c>
      <c r="AAX8">
        <v>4.9471420000000002E-2</v>
      </c>
      <c r="AAY8">
        <v>4.9471420000000002E-2</v>
      </c>
      <c r="AAZ8">
        <v>4.9471420000000002E-2</v>
      </c>
      <c r="ABA8">
        <v>4.8313046999999998E-2</v>
      </c>
      <c r="ABB8">
        <v>999</v>
      </c>
      <c r="ABC8">
        <v>999</v>
      </c>
      <c r="ABD8">
        <v>4.9471420000000002E-2</v>
      </c>
      <c r="ABE8">
        <v>4.7354869000000001E-2</v>
      </c>
      <c r="ABF8">
        <v>4.8313046999999998E-2</v>
      </c>
      <c r="ABG8">
        <v>4.8313046999999998E-2</v>
      </c>
      <c r="ABH8">
        <v>4.8313046999999998E-2</v>
      </c>
      <c r="ABI8">
        <v>4.9471420000000002E-2</v>
      </c>
      <c r="ABJ8">
        <v>4.9471420000000002E-2</v>
      </c>
      <c r="ABK8">
        <v>4.8313046999999998E-2</v>
      </c>
      <c r="ABL8">
        <v>4.8313046999999998E-2</v>
      </c>
      <c r="ABM8">
        <v>4.8313046999999998E-2</v>
      </c>
      <c r="ABN8">
        <v>4.9471420000000002E-2</v>
      </c>
      <c r="ABO8">
        <v>4.9471420000000002E-2</v>
      </c>
      <c r="ABP8">
        <v>4.9471420000000002E-2</v>
      </c>
      <c r="ABQ8">
        <v>4.9471420000000002E-2</v>
      </c>
      <c r="ABR8">
        <v>999</v>
      </c>
      <c r="ABS8">
        <v>999</v>
      </c>
      <c r="ABT8">
        <v>999</v>
      </c>
      <c r="ABU8">
        <v>999</v>
      </c>
      <c r="ABV8">
        <v>999</v>
      </c>
      <c r="ABW8">
        <v>999</v>
      </c>
      <c r="ABX8">
        <v>4.9471420000000002E-2</v>
      </c>
      <c r="ABY8">
        <v>4.9471420000000002E-2</v>
      </c>
      <c r="ABZ8">
        <v>999</v>
      </c>
      <c r="ACA8">
        <v>999</v>
      </c>
      <c r="ACB8">
        <v>999</v>
      </c>
      <c r="ACC8">
        <v>999</v>
      </c>
      <c r="ACD8">
        <v>999</v>
      </c>
      <c r="ACE8">
        <v>999</v>
      </c>
      <c r="ACF8">
        <v>999</v>
      </c>
      <c r="ACG8">
        <v>999</v>
      </c>
      <c r="ACH8">
        <v>999</v>
      </c>
      <c r="ACI8">
        <v>999</v>
      </c>
      <c r="ACJ8">
        <v>999</v>
      </c>
      <c r="ACK8">
        <v>999</v>
      </c>
      <c r="ACL8">
        <v>999</v>
      </c>
      <c r="ACM8">
        <v>999</v>
      </c>
      <c r="ACN8">
        <v>999</v>
      </c>
      <c r="ACO8">
        <v>999</v>
      </c>
      <c r="ACP8">
        <v>999</v>
      </c>
      <c r="ACQ8">
        <v>999</v>
      </c>
      <c r="ACR8">
        <v>999</v>
      </c>
      <c r="ACS8">
        <v>999</v>
      </c>
      <c r="ACT8">
        <v>999</v>
      </c>
      <c r="ACU8">
        <v>999</v>
      </c>
      <c r="ACV8">
        <v>999</v>
      </c>
      <c r="ACW8">
        <v>999</v>
      </c>
      <c r="ACX8">
        <v>999</v>
      </c>
      <c r="ACY8">
        <v>999</v>
      </c>
      <c r="ACZ8">
        <v>999</v>
      </c>
      <c r="ADA8">
        <v>999</v>
      </c>
      <c r="ADB8">
        <v>999</v>
      </c>
      <c r="ADC8">
        <v>999</v>
      </c>
      <c r="ADD8">
        <v>999</v>
      </c>
      <c r="ADE8">
        <v>999</v>
      </c>
      <c r="ADF8">
        <v>999</v>
      </c>
      <c r="ADG8">
        <v>999</v>
      </c>
      <c r="ADH8">
        <v>999</v>
      </c>
      <c r="ADI8">
        <v>999</v>
      </c>
      <c r="ADJ8">
        <v>999</v>
      </c>
    </row>
    <row r="9" spans="378:817" ht="22.5" customHeight="1" x14ac:dyDescent="0.2">
      <c r="RL9">
        <v>8.235338E-3</v>
      </c>
      <c r="RM9">
        <v>8.235338E-3</v>
      </c>
      <c r="RZ9">
        <v>8.235338E-3</v>
      </c>
      <c r="WJ9">
        <v>7.1715800000000003E-3</v>
      </c>
      <c r="WT9">
        <v>8.235338E-3</v>
      </c>
      <c r="WU9">
        <v>1.2961805999999999E-2</v>
      </c>
      <c r="WX9">
        <v>1.2961805999999999E-2</v>
      </c>
      <c r="WY9">
        <v>1.9257928000000001E-2</v>
      </c>
      <c r="WZ9">
        <v>1.8382279000000001E-2</v>
      </c>
      <c r="XA9">
        <v>1.8382279000000001E-2</v>
      </c>
      <c r="XB9">
        <v>2.1447437999999999E-2</v>
      </c>
      <c r="XC9">
        <v>2.5113526000000001E-2</v>
      </c>
      <c r="XD9">
        <v>2.5850768999999999E-2</v>
      </c>
      <c r="XE9">
        <v>2.5850768999999999E-2</v>
      </c>
      <c r="XF9">
        <v>2.6560327000000002E-2</v>
      </c>
      <c r="XG9">
        <v>2.6560327000000002E-2</v>
      </c>
      <c r="XH9">
        <v>2.6560327000000002E-2</v>
      </c>
      <c r="XI9">
        <v>2.8397544E-2</v>
      </c>
      <c r="XJ9">
        <v>2.9004826000000001E-2</v>
      </c>
      <c r="XK9">
        <v>2.9632907E-2</v>
      </c>
      <c r="XL9">
        <v>3.1298975999999999E-2</v>
      </c>
      <c r="XM9">
        <v>3.2838096999999997E-2</v>
      </c>
      <c r="XN9">
        <v>3.3508507999999999E-2</v>
      </c>
      <c r="XO9">
        <v>3.3244843000000003E-2</v>
      </c>
      <c r="XP9">
        <v>3.1718529000000002E-2</v>
      </c>
      <c r="XQ9">
        <v>3.1298975999999999E-2</v>
      </c>
      <c r="XR9">
        <v>3.3244843000000003E-2</v>
      </c>
      <c r="XS9">
        <v>3.3903094000000002E-2</v>
      </c>
      <c r="XT9">
        <v>3.6527074E-2</v>
      </c>
      <c r="XU9">
        <v>3.6527074E-2</v>
      </c>
      <c r="XV9">
        <v>3.7709645999999999E-2</v>
      </c>
      <c r="XW9">
        <v>3.8967746999999997E-2</v>
      </c>
      <c r="XX9">
        <v>3.8327234000000002E-2</v>
      </c>
      <c r="XY9">
        <v>3.7709645999999999E-2</v>
      </c>
      <c r="XZ9">
        <v>3.7709645999999999E-2</v>
      </c>
      <c r="YA9">
        <v>3.6527074E-2</v>
      </c>
      <c r="YB9">
        <v>3.3244843000000003E-2</v>
      </c>
      <c r="YC9">
        <v>3.0306199999999998E-2</v>
      </c>
      <c r="YD9">
        <v>2.6816779999999998E-2</v>
      </c>
      <c r="YE9">
        <v>2.4576664000000002E-2</v>
      </c>
      <c r="YF9">
        <v>2.3540548000000001E-2</v>
      </c>
      <c r="YG9">
        <v>2.3003854000000001E-2</v>
      </c>
      <c r="YH9">
        <v>2.4087241999999998E-2</v>
      </c>
      <c r="YI9">
        <v>2.4576664000000002E-2</v>
      </c>
      <c r="YJ9">
        <v>2.4087241999999998E-2</v>
      </c>
      <c r="YK9">
        <v>2.6213289000000001E-2</v>
      </c>
      <c r="YL9">
        <v>2.3823345999999999E-2</v>
      </c>
      <c r="YM9">
        <v>1.7485015E-2</v>
      </c>
      <c r="YN9">
        <v>1.5376567000000001E-2</v>
      </c>
      <c r="YO9">
        <v>1.5376567000000001E-2</v>
      </c>
      <c r="YP9">
        <v>1.6995769000000001E-2</v>
      </c>
      <c r="YQ9">
        <v>1.8770207000000001E-2</v>
      </c>
      <c r="YR9">
        <v>1.9744020000000001E-2</v>
      </c>
      <c r="YS9">
        <v>2.1169904999999999E-2</v>
      </c>
      <c r="YT9">
        <v>2.0480957000000001E-2</v>
      </c>
      <c r="YU9">
        <v>2.0043577E-2</v>
      </c>
      <c r="YV9">
        <v>2.2151822000000002E-2</v>
      </c>
      <c r="YW9">
        <v>2.3823345999999999E-2</v>
      </c>
      <c r="YX9">
        <v>2.3823345999999999E-2</v>
      </c>
      <c r="YY9">
        <v>2.3823345999999999E-2</v>
      </c>
      <c r="YZ9">
        <v>2.7407371999999999E-2</v>
      </c>
      <c r="ZA9">
        <v>2.8766186999999999E-2</v>
      </c>
      <c r="ZB9">
        <v>2.4357408000000001E-2</v>
      </c>
      <c r="ZC9">
        <v>2.2387297E-2</v>
      </c>
      <c r="ZD9">
        <v>2.3261216000000001E-2</v>
      </c>
      <c r="ZE9">
        <v>2.0779835999999999E-2</v>
      </c>
      <c r="ZF9">
        <v>1.9257928000000001E-2</v>
      </c>
      <c r="ZG9">
        <v>2.2151822000000002E-2</v>
      </c>
      <c r="ZH9">
        <v>2.3261216000000001E-2</v>
      </c>
      <c r="ZI9">
        <v>2.3003854000000001E-2</v>
      </c>
      <c r="ZJ9">
        <v>2.1169904999999999E-2</v>
      </c>
      <c r="ZK9">
        <v>2.0043577E-2</v>
      </c>
      <c r="ZL9">
        <v>2.3261216000000001E-2</v>
      </c>
      <c r="ZM9">
        <v>2.4087241999999998E-2</v>
      </c>
      <c r="ZN9">
        <v>2.6560327000000002E-2</v>
      </c>
      <c r="ZO9">
        <v>2.9004826000000001E-2</v>
      </c>
      <c r="ZP9">
        <v>2.9004826000000001E-2</v>
      </c>
      <c r="ZQ9">
        <v>2.9632907E-2</v>
      </c>
      <c r="ZR9">
        <v>2.6560327000000002E-2</v>
      </c>
      <c r="ZS9">
        <v>2.5593955000000002E-2</v>
      </c>
      <c r="ZT9">
        <v>2.4576664000000002E-2</v>
      </c>
      <c r="ZU9">
        <v>2.5593955000000002E-2</v>
      </c>
      <c r="ZV9">
        <v>2.6816779999999998E-2</v>
      </c>
      <c r="ZW9">
        <v>2.7407371999999999E-2</v>
      </c>
      <c r="ZX9">
        <v>2.9275398000000001E-2</v>
      </c>
      <c r="ZY9">
        <v>2.9632907E-2</v>
      </c>
      <c r="ZZ9">
        <v>3.1298975999999999E-2</v>
      </c>
      <c r="AAA9">
        <v>3.1718529000000002E-2</v>
      </c>
      <c r="AAB9">
        <v>3.3508507999999999E-2</v>
      </c>
      <c r="AAC9">
        <v>4.1072165000000001E-2</v>
      </c>
      <c r="AAD9">
        <v>4.2743268000000001E-2</v>
      </c>
      <c r="AAE9">
        <v>4.1980252000000003E-2</v>
      </c>
      <c r="AAF9">
        <v>3.8967746999999997E-2</v>
      </c>
      <c r="AAG9">
        <v>3.7709645999999999E-2</v>
      </c>
      <c r="AAH9">
        <v>4.1072165000000001E-2</v>
      </c>
      <c r="AAI9">
        <v>4.3694851999999999E-2</v>
      </c>
      <c r="AAJ9">
        <v>3.9713149000000003E-2</v>
      </c>
      <c r="AAK9">
        <v>3.8327234000000002E-2</v>
      </c>
      <c r="AAL9">
        <v>3.9713149000000003E-2</v>
      </c>
      <c r="AAM9">
        <v>3.8967746999999997E-2</v>
      </c>
      <c r="AAN9">
        <v>3.6527074E-2</v>
      </c>
      <c r="AAO9">
        <v>3.6527074E-2</v>
      </c>
      <c r="AAP9">
        <v>3.8967746999999997E-2</v>
      </c>
      <c r="AAQ9">
        <v>4.1072165000000001E-2</v>
      </c>
      <c r="AAR9">
        <v>4.2743268000000001E-2</v>
      </c>
      <c r="AAS9">
        <v>4.1072165000000001E-2</v>
      </c>
      <c r="AAT9">
        <v>4.1980252000000003E-2</v>
      </c>
      <c r="AAU9">
        <v>4.2743268000000001E-2</v>
      </c>
      <c r="AAV9">
        <v>4.4428510999999997E-2</v>
      </c>
      <c r="AAW9">
        <v>4.6372732E-2</v>
      </c>
      <c r="AAX9">
        <v>4.8313046999999998E-2</v>
      </c>
      <c r="AAY9">
        <v>4.8313046999999998E-2</v>
      </c>
      <c r="AAZ9">
        <v>999</v>
      </c>
      <c r="ABA9">
        <v>4.9471420000000002E-2</v>
      </c>
      <c r="ABB9">
        <v>4.9471420000000002E-2</v>
      </c>
      <c r="ABC9">
        <v>4.8313046999999998E-2</v>
      </c>
      <c r="ABD9">
        <v>4.7354869000000001E-2</v>
      </c>
      <c r="ABE9">
        <v>4.8313046999999998E-2</v>
      </c>
      <c r="ABF9">
        <v>4.9471420000000002E-2</v>
      </c>
      <c r="ABG9">
        <v>4.7354869000000001E-2</v>
      </c>
      <c r="ABH9">
        <v>4.6372732E-2</v>
      </c>
      <c r="ABI9">
        <v>4.9471420000000002E-2</v>
      </c>
      <c r="ABJ9">
        <v>999</v>
      </c>
      <c r="ABK9">
        <v>4.9471420000000002E-2</v>
      </c>
      <c r="ABL9">
        <v>4.8313046999999998E-2</v>
      </c>
      <c r="ABM9">
        <v>4.9471420000000002E-2</v>
      </c>
      <c r="ABN9">
        <v>4.9471420000000002E-2</v>
      </c>
      <c r="ABO9">
        <v>999</v>
      </c>
      <c r="ABP9">
        <v>999</v>
      </c>
      <c r="ABQ9">
        <v>999</v>
      </c>
      <c r="ABR9">
        <v>999</v>
      </c>
      <c r="ABS9">
        <v>999</v>
      </c>
      <c r="ABT9">
        <v>999</v>
      </c>
      <c r="ABU9">
        <v>999</v>
      </c>
      <c r="ABV9">
        <v>999</v>
      </c>
      <c r="ABW9">
        <v>999</v>
      </c>
      <c r="ABX9">
        <v>999</v>
      </c>
      <c r="ABY9">
        <v>999</v>
      </c>
      <c r="ABZ9">
        <v>999</v>
      </c>
      <c r="ACA9">
        <v>999</v>
      </c>
      <c r="ACB9">
        <v>999</v>
      </c>
      <c r="ACC9">
        <v>999</v>
      </c>
      <c r="ACD9">
        <v>999</v>
      </c>
      <c r="ACE9">
        <v>999</v>
      </c>
      <c r="ACF9">
        <v>999</v>
      </c>
      <c r="ACG9">
        <v>999</v>
      </c>
      <c r="ACH9">
        <v>999</v>
      </c>
      <c r="ACI9">
        <v>999</v>
      </c>
      <c r="ACJ9">
        <v>999</v>
      </c>
      <c r="ACK9">
        <v>999</v>
      </c>
      <c r="ACL9">
        <v>999</v>
      </c>
      <c r="ACM9">
        <v>999</v>
      </c>
      <c r="ACN9">
        <v>999</v>
      </c>
      <c r="ACO9">
        <v>999</v>
      </c>
      <c r="ACP9">
        <v>999</v>
      </c>
      <c r="ACQ9">
        <v>999</v>
      </c>
      <c r="ACR9">
        <v>999</v>
      </c>
      <c r="ACS9">
        <v>999</v>
      </c>
      <c r="ACT9">
        <v>999</v>
      </c>
      <c r="ACU9">
        <v>999</v>
      </c>
      <c r="ACV9">
        <v>999</v>
      </c>
      <c r="ACW9">
        <v>999</v>
      </c>
      <c r="ACX9">
        <v>999</v>
      </c>
      <c r="ACY9">
        <v>999</v>
      </c>
      <c r="ACZ9">
        <v>999</v>
      </c>
      <c r="ADA9">
        <v>999</v>
      </c>
      <c r="ADB9">
        <v>999</v>
      </c>
      <c r="ADC9">
        <v>999</v>
      </c>
      <c r="ADD9">
        <v>999</v>
      </c>
      <c r="ADE9">
        <v>999</v>
      </c>
      <c r="ADF9">
        <v>999</v>
      </c>
      <c r="ADG9">
        <v>999</v>
      </c>
      <c r="ADH9">
        <v>999</v>
      </c>
      <c r="ADI9">
        <v>999</v>
      </c>
      <c r="ADJ9">
        <v>999</v>
      </c>
      <c r="ADK9">
        <v>4.8313046999999998E-2</v>
      </c>
      <c r="ADL9">
        <v>4.7354869000000001E-2</v>
      </c>
      <c r="ADM9">
        <v>999</v>
      </c>
      <c r="ADN9">
        <v>4.9471420000000002E-2</v>
      </c>
      <c r="ADO9">
        <v>4.6372732E-2</v>
      </c>
      <c r="ADP9">
        <v>4.1980252000000003E-2</v>
      </c>
      <c r="ADQ9">
        <v>4.3694851999999999E-2</v>
      </c>
      <c r="ADR9">
        <v>4.2743268000000001E-2</v>
      </c>
      <c r="ADS9">
        <v>3.4309691000000003E-2</v>
      </c>
      <c r="ADT9">
        <v>3.5877510000000001E-2</v>
      </c>
      <c r="ADU9">
        <v>4.0390436000000002E-2</v>
      </c>
      <c r="ADV9">
        <v>3.7056738999999998E-2</v>
      </c>
      <c r="ADW9">
        <v>3.5877510000000001E-2</v>
      </c>
      <c r="ADX9">
        <v>3.4309691000000003E-2</v>
      </c>
      <c r="ADY9">
        <v>3.2130596999999997E-2</v>
      </c>
      <c r="ADZ9">
        <v>3.1718529000000002E-2</v>
      </c>
      <c r="AEA9">
        <v>3.6527074E-2</v>
      </c>
      <c r="AEB9">
        <v>4.5385261000000003E-2</v>
      </c>
      <c r="AEC9">
        <v>4.6372732E-2</v>
      </c>
      <c r="AED9">
        <v>4.8313046999999998E-2</v>
      </c>
      <c r="AEE9">
        <v>999</v>
      </c>
      <c r="AEF9">
        <v>999</v>
      </c>
      <c r="AEG9">
        <v>999</v>
      </c>
      <c r="AEH9">
        <v>999</v>
      </c>
      <c r="AEI9">
        <v>999</v>
      </c>
      <c r="AEJ9">
        <v>999</v>
      </c>
      <c r="AEK9">
        <v>2.8766186999999999E-2</v>
      </c>
    </row>
    <row r="10" spans="378:817" ht="22.5" customHeight="1" x14ac:dyDescent="0.2">
      <c r="RZ10">
        <v>1.4259363000000001E-2</v>
      </c>
      <c r="XI10">
        <v>1.2212799E-2</v>
      </c>
      <c r="XJ10">
        <v>1.2961805999999999E-2</v>
      </c>
      <c r="XK10">
        <v>1.0982667999999999E-2</v>
      </c>
      <c r="XL10">
        <v>1.4935013E-2</v>
      </c>
      <c r="XM10">
        <v>1.8770207000000001E-2</v>
      </c>
      <c r="XN10">
        <v>2.0480957000000001E-2</v>
      </c>
      <c r="XO10">
        <v>1.9744020000000001E-2</v>
      </c>
      <c r="XP10">
        <v>1.6995769000000001E-2</v>
      </c>
      <c r="XQ10">
        <v>1.6995769000000001E-2</v>
      </c>
      <c r="XR10">
        <v>2.0480957000000001E-2</v>
      </c>
      <c r="XS10">
        <v>2.0480957000000001E-2</v>
      </c>
      <c r="XT10">
        <v>2.2387297E-2</v>
      </c>
      <c r="XU10">
        <v>2.4357408000000001E-2</v>
      </c>
      <c r="XV10">
        <v>2.5593955000000002E-2</v>
      </c>
      <c r="XW10">
        <v>2.6560327000000002E-2</v>
      </c>
      <c r="XX10">
        <v>2.4878771000000001E-2</v>
      </c>
      <c r="XY10">
        <v>2.3823345999999999E-2</v>
      </c>
      <c r="XZ10">
        <v>2.4878771000000001E-2</v>
      </c>
      <c r="YA10">
        <v>2.4576664000000002E-2</v>
      </c>
      <c r="YB10">
        <v>2.1794283000000001E-2</v>
      </c>
      <c r="YC10">
        <v>1.7485015E-2</v>
      </c>
      <c r="YD10">
        <v>1.2961805999999999E-2</v>
      </c>
      <c r="YE10">
        <v>1.0982667999999999E-2</v>
      </c>
      <c r="YF10">
        <v>9.0974660000000002E-3</v>
      </c>
      <c r="YG10">
        <v>1.0416521999999999E-2</v>
      </c>
      <c r="YH10">
        <v>1.6995769000000001E-2</v>
      </c>
      <c r="YI10">
        <v>1.8770207000000001E-2</v>
      </c>
      <c r="YJ10">
        <v>2.0779835999999999E-2</v>
      </c>
      <c r="YK10">
        <v>2.3003854000000001E-2</v>
      </c>
      <c r="YL10">
        <v>1.9744020000000001E-2</v>
      </c>
      <c r="YM10">
        <v>1.4259363000000001E-2</v>
      </c>
      <c r="YN10">
        <v>1.5376567000000001E-2</v>
      </c>
      <c r="YO10">
        <v>1.7941071999999999E-2</v>
      </c>
      <c r="YP10">
        <v>1.7941071999999999E-2</v>
      </c>
      <c r="YQ10">
        <v>2.1169904999999999E-2</v>
      </c>
      <c r="YR10">
        <v>2.3261216000000001E-2</v>
      </c>
      <c r="YS10">
        <v>2.1447437999999999E-2</v>
      </c>
      <c r="YT10">
        <v>2.1447437999999999E-2</v>
      </c>
      <c r="YU10">
        <v>2.4576664000000002E-2</v>
      </c>
      <c r="YV10">
        <v>2.8086711E-2</v>
      </c>
      <c r="YW10">
        <v>2.9632907E-2</v>
      </c>
      <c r="YX10">
        <v>2.9995536E-2</v>
      </c>
      <c r="YY10">
        <v>2.6560327000000002E-2</v>
      </c>
      <c r="YZ10">
        <v>2.6213289000000001E-2</v>
      </c>
      <c r="ZA10">
        <v>3.0646232999999998E-2</v>
      </c>
      <c r="ZB10">
        <v>2.7744695999999999E-2</v>
      </c>
      <c r="ZC10">
        <v>2.7156604000000001E-2</v>
      </c>
      <c r="ZD10">
        <v>2.8766186999999999E-2</v>
      </c>
      <c r="ZE10">
        <v>2.6816779999999998E-2</v>
      </c>
      <c r="ZF10">
        <v>2.7744695999999999E-2</v>
      </c>
      <c r="ZG10">
        <v>2.8397544E-2</v>
      </c>
      <c r="ZH10">
        <v>2.7744695999999999E-2</v>
      </c>
      <c r="ZI10">
        <v>2.8766186999999999E-2</v>
      </c>
      <c r="ZJ10">
        <v>2.8086711E-2</v>
      </c>
      <c r="ZK10">
        <v>2.5350336000000001E-2</v>
      </c>
      <c r="ZL10">
        <v>2.5850768999999999E-2</v>
      </c>
      <c r="ZM10">
        <v>2.9632907E-2</v>
      </c>
      <c r="ZN10">
        <v>3.4650955999999997E-2</v>
      </c>
      <c r="ZO10">
        <v>3.7709645999999999E-2</v>
      </c>
      <c r="ZP10">
        <v>3.8967746999999997E-2</v>
      </c>
      <c r="ZQ10">
        <v>3.8967746999999997E-2</v>
      </c>
      <c r="ZR10">
        <v>3.5235173000000002E-2</v>
      </c>
      <c r="ZS10">
        <v>3.2460122000000001E-2</v>
      </c>
      <c r="ZT10">
        <v>2.8397544E-2</v>
      </c>
      <c r="ZU10">
        <v>2.7744695999999999E-2</v>
      </c>
      <c r="ZV10">
        <v>3.2130596999999997E-2</v>
      </c>
      <c r="ZW10">
        <v>2.9004826000000001E-2</v>
      </c>
      <c r="ZX10">
        <v>2.5593955000000002E-2</v>
      </c>
      <c r="ZY10">
        <v>2.8766186999999999E-2</v>
      </c>
      <c r="ZZ10">
        <v>3.2460122000000001E-2</v>
      </c>
      <c r="AAA10">
        <v>3.2460122000000001E-2</v>
      </c>
      <c r="AAB10">
        <v>3.3244843000000003E-2</v>
      </c>
      <c r="AAC10">
        <v>4.0390436000000002E-2</v>
      </c>
      <c r="AAD10">
        <v>4.2743268000000001E-2</v>
      </c>
      <c r="AAE10">
        <v>4.2743268000000001E-2</v>
      </c>
      <c r="AAF10">
        <v>3.8327234000000002E-2</v>
      </c>
      <c r="AAG10">
        <v>3.5235173000000002E-2</v>
      </c>
      <c r="AAH10">
        <v>4.1980252000000003E-2</v>
      </c>
      <c r="AAI10">
        <v>4.4428510999999997E-2</v>
      </c>
      <c r="AAJ10">
        <v>3.8967746999999997E-2</v>
      </c>
      <c r="AAK10">
        <v>3.7709645999999999E-2</v>
      </c>
      <c r="AAL10">
        <v>3.8967746999999997E-2</v>
      </c>
      <c r="AAM10">
        <v>3.7709645999999999E-2</v>
      </c>
      <c r="AAN10">
        <v>3.8967746999999997E-2</v>
      </c>
      <c r="AAO10">
        <v>4.1072165000000001E-2</v>
      </c>
      <c r="AAP10">
        <v>3.8327234000000002E-2</v>
      </c>
      <c r="AAQ10">
        <v>3.8327234000000002E-2</v>
      </c>
      <c r="AAR10">
        <v>4.1980252000000003E-2</v>
      </c>
      <c r="AAS10">
        <v>3.7709645999999999E-2</v>
      </c>
      <c r="AAT10">
        <v>3.5877510000000001E-2</v>
      </c>
      <c r="AAU10">
        <v>3.9713149000000003E-2</v>
      </c>
      <c r="AAV10">
        <v>4.1072165000000001E-2</v>
      </c>
      <c r="AAW10">
        <v>3.9713149000000003E-2</v>
      </c>
      <c r="AAX10">
        <v>4.5385261000000003E-2</v>
      </c>
      <c r="AAY10">
        <v>4.8313046999999998E-2</v>
      </c>
      <c r="AAZ10">
        <v>4.8313046999999998E-2</v>
      </c>
      <c r="ABA10">
        <v>4.9471420000000002E-2</v>
      </c>
      <c r="ABB10">
        <v>4.4428510999999997E-2</v>
      </c>
      <c r="ABC10">
        <v>3.8967746999999997E-2</v>
      </c>
      <c r="ABD10">
        <v>4.2743268000000001E-2</v>
      </c>
      <c r="ABE10">
        <v>4.6372732E-2</v>
      </c>
      <c r="ABF10">
        <v>4.6372732E-2</v>
      </c>
      <c r="ABG10">
        <v>4.7354869000000001E-2</v>
      </c>
      <c r="ABH10">
        <v>4.7354869000000001E-2</v>
      </c>
      <c r="ABI10">
        <v>4.4428510999999997E-2</v>
      </c>
      <c r="ABJ10">
        <v>4.1980252000000003E-2</v>
      </c>
      <c r="ABK10">
        <v>4.4428510999999997E-2</v>
      </c>
      <c r="ABL10">
        <v>4.6372732E-2</v>
      </c>
      <c r="ABM10">
        <v>4.0390436000000002E-2</v>
      </c>
      <c r="ABN10">
        <v>3.4650955999999997E-2</v>
      </c>
      <c r="ABO10">
        <v>3.7056738999999998E-2</v>
      </c>
      <c r="ABP10">
        <v>4.7354869000000001E-2</v>
      </c>
      <c r="ABQ10">
        <v>999</v>
      </c>
      <c r="ABR10">
        <v>999</v>
      </c>
      <c r="ABS10">
        <v>999</v>
      </c>
      <c r="ABT10">
        <v>999</v>
      </c>
      <c r="ABU10">
        <v>999</v>
      </c>
      <c r="ABV10">
        <v>999</v>
      </c>
      <c r="ABW10">
        <v>999</v>
      </c>
      <c r="ABX10">
        <v>999</v>
      </c>
      <c r="ABY10">
        <v>999</v>
      </c>
      <c r="ABZ10">
        <v>999</v>
      </c>
      <c r="ACA10">
        <v>999</v>
      </c>
      <c r="ACB10">
        <v>999</v>
      </c>
      <c r="ACC10">
        <v>999</v>
      </c>
      <c r="ACD10">
        <v>999</v>
      </c>
      <c r="ACE10">
        <v>999</v>
      </c>
      <c r="ACF10">
        <v>999</v>
      </c>
      <c r="ACG10">
        <v>999</v>
      </c>
      <c r="ACH10">
        <v>999</v>
      </c>
      <c r="ACI10">
        <v>999</v>
      </c>
      <c r="ACJ10">
        <v>999</v>
      </c>
      <c r="ACK10">
        <v>999</v>
      </c>
      <c r="ACL10">
        <v>999</v>
      </c>
      <c r="ACM10">
        <v>999</v>
      </c>
      <c r="ACN10">
        <v>999</v>
      </c>
      <c r="ACO10">
        <v>999</v>
      </c>
      <c r="ACP10">
        <v>999</v>
      </c>
      <c r="ACQ10">
        <v>999</v>
      </c>
      <c r="ACR10">
        <v>999</v>
      </c>
      <c r="ACS10">
        <v>999</v>
      </c>
      <c r="ACT10">
        <v>999</v>
      </c>
      <c r="ACU10">
        <v>999</v>
      </c>
      <c r="ACV10">
        <v>999</v>
      </c>
      <c r="ACW10">
        <v>999</v>
      </c>
      <c r="ACX10">
        <v>999</v>
      </c>
      <c r="ACY10">
        <v>999</v>
      </c>
      <c r="ACZ10">
        <v>999</v>
      </c>
      <c r="ADA10">
        <v>999</v>
      </c>
      <c r="ADB10">
        <v>999</v>
      </c>
      <c r="ADC10">
        <v>999</v>
      </c>
      <c r="ADD10">
        <v>999</v>
      </c>
      <c r="ADE10">
        <v>999</v>
      </c>
      <c r="ADF10">
        <v>999</v>
      </c>
      <c r="ADG10">
        <v>999</v>
      </c>
      <c r="ADH10">
        <v>4.8313046999999998E-2</v>
      </c>
      <c r="ADI10">
        <v>4.7354869000000001E-2</v>
      </c>
      <c r="ADJ10">
        <v>4.6372732E-2</v>
      </c>
      <c r="ADK10">
        <v>3.8327234000000002E-2</v>
      </c>
      <c r="ADL10">
        <v>3.8327234000000002E-2</v>
      </c>
      <c r="ADM10">
        <v>4.8313046999999998E-2</v>
      </c>
      <c r="ADN10">
        <v>4.8313046999999998E-2</v>
      </c>
      <c r="ADO10">
        <v>4.4428510999999997E-2</v>
      </c>
      <c r="ADP10">
        <v>4.3694851999999999E-2</v>
      </c>
      <c r="ADQ10">
        <v>4.5385261000000003E-2</v>
      </c>
      <c r="ADR10">
        <v>4.0390436000000002E-2</v>
      </c>
      <c r="ADS10">
        <v>3.2460122000000001E-2</v>
      </c>
      <c r="ADT10">
        <v>3.2460122000000001E-2</v>
      </c>
      <c r="ADU10">
        <v>3.5235173000000002E-2</v>
      </c>
      <c r="ADV10">
        <v>3.5877510000000001E-2</v>
      </c>
      <c r="ADW10">
        <v>3.3508507999999999E-2</v>
      </c>
      <c r="ADX10">
        <v>3.6527074E-2</v>
      </c>
      <c r="ADY10">
        <v>4.1980252000000003E-2</v>
      </c>
      <c r="ADZ10">
        <v>3.7709645999999999E-2</v>
      </c>
      <c r="AEA10">
        <v>3.9713149000000003E-2</v>
      </c>
      <c r="AEB10">
        <v>4.2743268000000001E-2</v>
      </c>
      <c r="AEC10">
        <v>3.9713149000000003E-2</v>
      </c>
      <c r="AED10">
        <v>4.0390436000000002E-2</v>
      </c>
      <c r="AEE10">
        <v>4.3694851999999999E-2</v>
      </c>
      <c r="AEF10">
        <v>999</v>
      </c>
      <c r="AEG10">
        <v>999</v>
      </c>
      <c r="AEH10">
        <v>999</v>
      </c>
      <c r="AEI10">
        <v>999</v>
      </c>
      <c r="AEJ10">
        <v>999</v>
      </c>
      <c r="AEK10">
        <v>2.8397544E-2</v>
      </c>
    </row>
    <row r="11" spans="378:817" ht="22.5" customHeight="1" x14ac:dyDescent="0.2">
      <c r="OM11">
        <v>8.235338E-3</v>
      </c>
      <c r="OR11">
        <v>8.235338E-3</v>
      </c>
      <c r="OW11">
        <v>1.4259363000000001E-2</v>
      </c>
      <c r="OX11">
        <v>1.2212799E-2</v>
      </c>
      <c r="OY11">
        <v>9.708319E-3</v>
      </c>
      <c r="OZ11">
        <v>9.708319E-3</v>
      </c>
      <c r="PA11">
        <v>9.708319E-3</v>
      </c>
      <c r="PB11">
        <v>1.0416521999999999E-2</v>
      </c>
      <c r="PC11">
        <v>8.235338E-3</v>
      </c>
      <c r="PE11">
        <v>1.0416521999999999E-2</v>
      </c>
      <c r="PF11">
        <v>1.0982667999999999E-2</v>
      </c>
      <c r="PG11">
        <v>6.4342749999999997E-3</v>
      </c>
      <c r="RZ11">
        <v>1.1639752999999999E-2</v>
      </c>
      <c r="SO11">
        <v>1.0416521999999999E-2</v>
      </c>
      <c r="XM11">
        <v>6.4342749999999997E-3</v>
      </c>
      <c r="XR11">
        <v>7.1715800000000003E-3</v>
      </c>
      <c r="XS11">
        <v>1.0416521999999999E-2</v>
      </c>
      <c r="XT11">
        <v>1.2212799E-2</v>
      </c>
      <c r="XU11">
        <v>1.4259363000000001E-2</v>
      </c>
      <c r="XV11">
        <v>1.9257928000000001E-2</v>
      </c>
      <c r="XW11">
        <v>1.9257928000000001E-2</v>
      </c>
      <c r="XX11">
        <v>1.3689073E-2</v>
      </c>
      <c r="XY11">
        <v>1.4259363000000001E-2</v>
      </c>
      <c r="XZ11">
        <v>1.6995769000000001E-2</v>
      </c>
      <c r="YA11">
        <v>1.7941071999999999E-2</v>
      </c>
      <c r="YB11">
        <v>1.6995769000000001E-2</v>
      </c>
      <c r="YC11">
        <v>1.2961805999999999E-2</v>
      </c>
      <c r="YD11">
        <v>1.4259363000000001E-2</v>
      </c>
      <c r="YE11">
        <v>1.6410979999999999E-2</v>
      </c>
      <c r="YF11">
        <v>1.5376567000000001E-2</v>
      </c>
      <c r="YG11">
        <v>1.6410979999999999E-2</v>
      </c>
      <c r="YH11">
        <v>2.1169904999999999E-2</v>
      </c>
      <c r="YI11">
        <v>2.3261216000000001E-2</v>
      </c>
      <c r="YJ11">
        <v>2.3540548000000001E-2</v>
      </c>
      <c r="YK11">
        <v>2.2745192000000001E-2</v>
      </c>
      <c r="YL11">
        <v>2.2151822000000002E-2</v>
      </c>
      <c r="YM11">
        <v>2.2745192000000001E-2</v>
      </c>
      <c r="YN11">
        <v>2.2745192000000001E-2</v>
      </c>
      <c r="YO11">
        <v>2.4357408000000001E-2</v>
      </c>
      <c r="YP11">
        <v>2.5113526000000001E-2</v>
      </c>
      <c r="YQ11">
        <v>2.8086711E-2</v>
      </c>
      <c r="YR11">
        <v>2.8766186999999999E-2</v>
      </c>
      <c r="YS11">
        <v>2.4576664000000002E-2</v>
      </c>
      <c r="YT11">
        <v>2.5593955000000002E-2</v>
      </c>
      <c r="YU11">
        <v>2.9995536E-2</v>
      </c>
      <c r="YV11">
        <v>3.3244843000000003E-2</v>
      </c>
      <c r="YW11">
        <v>3.3903094000000002E-2</v>
      </c>
      <c r="YX11">
        <v>3.6527074E-2</v>
      </c>
      <c r="YY11">
        <v>3.3508507999999999E-2</v>
      </c>
      <c r="YZ11">
        <v>3.1298975999999999E-2</v>
      </c>
      <c r="ZA11">
        <v>3.5235173000000002E-2</v>
      </c>
      <c r="ZB11">
        <v>3.2130596999999997E-2</v>
      </c>
      <c r="ZC11">
        <v>3.0646232999999998E-2</v>
      </c>
      <c r="ZD11">
        <v>3.0306199999999998E-2</v>
      </c>
      <c r="ZE11">
        <v>2.9004826000000001E-2</v>
      </c>
      <c r="ZF11">
        <v>3.3244843000000003E-2</v>
      </c>
      <c r="ZG11">
        <v>3.5235173000000002E-2</v>
      </c>
      <c r="ZH11">
        <v>2.9004826000000001E-2</v>
      </c>
      <c r="ZI11">
        <v>2.5593955000000002E-2</v>
      </c>
      <c r="ZJ11">
        <v>2.6213289000000001E-2</v>
      </c>
      <c r="ZK11">
        <v>2.6816779999999998E-2</v>
      </c>
      <c r="ZL11">
        <v>2.7407371999999999E-2</v>
      </c>
      <c r="ZM11">
        <v>3.2460122000000001E-2</v>
      </c>
      <c r="ZN11">
        <v>4.0390436000000002E-2</v>
      </c>
      <c r="ZO11">
        <v>4.2743268000000001E-2</v>
      </c>
      <c r="ZP11">
        <v>4.5385261000000003E-2</v>
      </c>
      <c r="ZQ11">
        <v>4.3694851999999999E-2</v>
      </c>
      <c r="ZR11">
        <v>3.8327234000000002E-2</v>
      </c>
      <c r="ZS11">
        <v>3.2130596999999997E-2</v>
      </c>
      <c r="ZT11">
        <v>2.6560327000000002E-2</v>
      </c>
      <c r="ZU11">
        <v>2.3823345999999999E-2</v>
      </c>
      <c r="ZV11">
        <v>2.5593955000000002E-2</v>
      </c>
      <c r="ZW11">
        <v>2.4357408000000001E-2</v>
      </c>
      <c r="ZX11">
        <v>2.1794283000000001E-2</v>
      </c>
      <c r="ZY11">
        <v>2.8397544E-2</v>
      </c>
      <c r="ZZ11">
        <v>3.2838096999999997E-2</v>
      </c>
      <c r="AAA11">
        <v>3.1298975999999999E-2</v>
      </c>
      <c r="AAB11">
        <v>3.2130596999999997E-2</v>
      </c>
      <c r="AAC11">
        <v>3.4650955999999997E-2</v>
      </c>
      <c r="AAD11">
        <v>3.9713149000000003E-2</v>
      </c>
      <c r="AAE11">
        <v>4.3694851999999999E-2</v>
      </c>
      <c r="AAF11">
        <v>3.9713149000000003E-2</v>
      </c>
      <c r="AAG11">
        <v>3.8967746999999997E-2</v>
      </c>
      <c r="AAH11">
        <v>4.5385261000000003E-2</v>
      </c>
      <c r="AAI11">
        <v>4.6372732E-2</v>
      </c>
      <c r="AAJ11">
        <v>3.8327234000000002E-2</v>
      </c>
      <c r="AAK11">
        <v>3.5877510000000001E-2</v>
      </c>
      <c r="AAL11">
        <v>4.3694851999999999E-2</v>
      </c>
      <c r="AAM11">
        <v>4.4428510999999997E-2</v>
      </c>
      <c r="AAN11">
        <v>4.3694851999999999E-2</v>
      </c>
      <c r="AAO11">
        <v>4.4428510999999997E-2</v>
      </c>
      <c r="AAP11">
        <v>4.1980252000000003E-2</v>
      </c>
      <c r="AAQ11">
        <v>4.0390436000000002E-2</v>
      </c>
      <c r="AAR11">
        <v>4.1072165000000001E-2</v>
      </c>
      <c r="AAS11">
        <v>3.5235173000000002E-2</v>
      </c>
      <c r="AAT11">
        <v>3.0646232999999998E-2</v>
      </c>
      <c r="AAU11">
        <v>3.3508507999999999E-2</v>
      </c>
      <c r="AAV11">
        <v>3.7056738999999998E-2</v>
      </c>
      <c r="AAW11">
        <v>3.5877510000000001E-2</v>
      </c>
      <c r="AAX11">
        <v>3.8967746999999997E-2</v>
      </c>
      <c r="AAY11">
        <v>4.2743268000000001E-2</v>
      </c>
      <c r="AAZ11">
        <v>4.2743268000000001E-2</v>
      </c>
      <c r="ABA11">
        <v>4.3694851999999999E-2</v>
      </c>
      <c r="ABB11">
        <v>4.1980252000000003E-2</v>
      </c>
      <c r="ABC11">
        <v>3.4309691000000003E-2</v>
      </c>
      <c r="ABD11">
        <v>3.3508507999999999E-2</v>
      </c>
      <c r="ABE11">
        <v>4.0390436000000002E-2</v>
      </c>
      <c r="ABF11">
        <v>4.1980252000000003E-2</v>
      </c>
      <c r="ABG11">
        <v>4.1980252000000003E-2</v>
      </c>
      <c r="ABH11">
        <v>4.4428510999999997E-2</v>
      </c>
      <c r="ABI11">
        <v>4.1980252000000003E-2</v>
      </c>
      <c r="ABJ11">
        <v>3.7056738999999998E-2</v>
      </c>
      <c r="ABK11">
        <v>3.7056738999999998E-2</v>
      </c>
      <c r="ABL11">
        <v>3.5877510000000001E-2</v>
      </c>
      <c r="ABM11">
        <v>3.1021938999999998E-2</v>
      </c>
      <c r="ABN11">
        <v>2.9632907E-2</v>
      </c>
      <c r="ABO11">
        <v>3.2130596999999997E-2</v>
      </c>
      <c r="ABP11">
        <v>4.1072165000000001E-2</v>
      </c>
      <c r="ABQ11">
        <v>4.4428510999999997E-2</v>
      </c>
      <c r="ABR11">
        <v>4.4428510999999997E-2</v>
      </c>
      <c r="ABS11">
        <v>999</v>
      </c>
      <c r="ABT11">
        <v>999</v>
      </c>
      <c r="ABU11">
        <v>999</v>
      </c>
      <c r="ABV11">
        <v>999</v>
      </c>
      <c r="ABW11">
        <v>999</v>
      </c>
      <c r="ABX11">
        <v>999</v>
      </c>
      <c r="ABY11">
        <v>999</v>
      </c>
      <c r="ABZ11">
        <v>999</v>
      </c>
      <c r="ACA11">
        <v>999</v>
      </c>
      <c r="ACB11">
        <v>999</v>
      </c>
      <c r="ACC11">
        <v>999</v>
      </c>
      <c r="ACD11">
        <v>999</v>
      </c>
      <c r="ACE11">
        <v>999</v>
      </c>
      <c r="ACF11">
        <v>999</v>
      </c>
      <c r="ACG11">
        <v>999</v>
      </c>
      <c r="ACH11">
        <v>999</v>
      </c>
      <c r="ACI11">
        <v>999</v>
      </c>
      <c r="ACJ11">
        <v>999</v>
      </c>
      <c r="ACK11">
        <v>999</v>
      </c>
      <c r="ACL11">
        <v>999</v>
      </c>
      <c r="ACM11">
        <v>999</v>
      </c>
      <c r="ACN11">
        <v>999</v>
      </c>
      <c r="ACO11">
        <v>999</v>
      </c>
      <c r="ACP11">
        <v>999</v>
      </c>
      <c r="ACQ11">
        <v>999</v>
      </c>
      <c r="ACR11">
        <v>999</v>
      </c>
      <c r="ACS11">
        <v>999</v>
      </c>
      <c r="ACT11">
        <v>999</v>
      </c>
      <c r="ACU11">
        <v>999</v>
      </c>
      <c r="ACV11">
        <v>999</v>
      </c>
      <c r="ACW11">
        <v>4.9471420000000002E-2</v>
      </c>
      <c r="ACX11">
        <v>4.6372732E-2</v>
      </c>
      <c r="ACY11">
        <v>4.9471420000000002E-2</v>
      </c>
      <c r="ACZ11">
        <v>999</v>
      </c>
      <c r="ADA11">
        <v>999</v>
      </c>
      <c r="ADB11">
        <v>4.9471420000000002E-2</v>
      </c>
      <c r="ADC11">
        <v>999</v>
      </c>
      <c r="ADD11">
        <v>999</v>
      </c>
      <c r="ADE11">
        <v>999</v>
      </c>
      <c r="ADF11">
        <v>999</v>
      </c>
      <c r="ADG11">
        <v>999</v>
      </c>
      <c r="ADH11">
        <v>4.9471420000000002E-2</v>
      </c>
      <c r="ADI11">
        <v>4.7354869000000001E-2</v>
      </c>
      <c r="ADJ11">
        <v>4.6372732E-2</v>
      </c>
      <c r="ADK11">
        <v>4.4428510999999997E-2</v>
      </c>
      <c r="ADL11">
        <v>4.5385261000000003E-2</v>
      </c>
      <c r="ADM11">
        <v>999</v>
      </c>
      <c r="ADN11">
        <v>999</v>
      </c>
      <c r="ADO11">
        <v>999</v>
      </c>
      <c r="ADP11">
        <v>4.9471420000000002E-2</v>
      </c>
      <c r="ADQ11">
        <v>4.8313046999999998E-2</v>
      </c>
      <c r="ADR11">
        <v>4.2743268000000001E-2</v>
      </c>
      <c r="ADS11">
        <v>3.9713149000000003E-2</v>
      </c>
      <c r="ADT11">
        <v>3.8327234000000002E-2</v>
      </c>
      <c r="ADU11">
        <v>3.7709645999999999E-2</v>
      </c>
      <c r="ADV11">
        <v>3.9713149000000003E-2</v>
      </c>
      <c r="ADW11">
        <v>3.8327234000000002E-2</v>
      </c>
      <c r="ADX11">
        <v>4.1980252000000003E-2</v>
      </c>
      <c r="ADY11">
        <v>999</v>
      </c>
      <c r="ADZ11">
        <v>999</v>
      </c>
      <c r="AEA11">
        <v>999</v>
      </c>
      <c r="AEB11">
        <v>4.8313046999999998E-2</v>
      </c>
      <c r="AEC11">
        <v>4.4428510999999997E-2</v>
      </c>
      <c r="AED11">
        <v>4.4428510999999997E-2</v>
      </c>
      <c r="AEE11">
        <v>4.6372732E-2</v>
      </c>
      <c r="AEF11">
        <v>999</v>
      </c>
      <c r="AEG11">
        <v>999</v>
      </c>
      <c r="AEH11">
        <v>999</v>
      </c>
      <c r="AEI11">
        <v>999</v>
      </c>
      <c r="AEJ11">
        <v>999</v>
      </c>
      <c r="AEK11">
        <v>2.8086711E-2</v>
      </c>
    </row>
    <row r="12" spans="378:817" ht="22.5" customHeight="1" x14ac:dyDescent="0.2">
      <c r="OM12">
        <v>9.0974660000000002E-3</v>
      </c>
      <c r="ON12">
        <v>7.1715800000000003E-3</v>
      </c>
      <c r="XD12">
        <v>7.1715800000000003E-3</v>
      </c>
      <c r="XH12">
        <v>8.235338E-3</v>
      </c>
      <c r="XI12">
        <v>1.1639752999999999E-2</v>
      </c>
      <c r="XJ12">
        <v>1.0416521999999999E-2</v>
      </c>
      <c r="XK12">
        <v>1.2961805999999999E-2</v>
      </c>
      <c r="XL12">
        <v>1.4935013E-2</v>
      </c>
      <c r="XM12">
        <v>1.5376567000000001E-2</v>
      </c>
      <c r="XN12">
        <v>1.5934106E-2</v>
      </c>
      <c r="XO12">
        <v>1.5376567000000001E-2</v>
      </c>
      <c r="XP12">
        <v>1.6410979999999999E-2</v>
      </c>
      <c r="XQ12">
        <v>1.7941071999999999E-2</v>
      </c>
      <c r="XR12">
        <v>1.9744020000000001E-2</v>
      </c>
      <c r="XS12">
        <v>2.3003854000000001E-2</v>
      </c>
      <c r="XT12">
        <v>2.3261216000000001E-2</v>
      </c>
      <c r="XU12">
        <v>2.3003854000000001E-2</v>
      </c>
      <c r="XV12">
        <v>2.5850768999999999E-2</v>
      </c>
      <c r="XW12">
        <v>2.6560327000000002E-2</v>
      </c>
      <c r="XX12">
        <v>2.3261216000000001E-2</v>
      </c>
      <c r="XY12">
        <v>2.4087241999999998E-2</v>
      </c>
      <c r="XZ12">
        <v>2.6213289000000001E-2</v>
      </c>
      <c r="YA12">
        <v>2.4576664000000002E-2</v>
      </c>
      <c r="YB12">
        <v>2.3261216000000001E-2</v>
      </c>
      <c r="YC12">
        <v>2.3823345999999999E-2</v>
      </c>
      <c r="YD12">
        <v>2.5113526000000001E-2</v>
      </c>
      <c r="YE12">
        <v>2.4878771000000001E-2</v>
      </c>
      <c r="YF12">
        <v>2.6560327000000002E-2</v>
      </c>
      <c r="YG12">
        <v>2.6816779999999998E-2</v>
      </c>
      <c r="YH12">
        <v>2.7156604000000001E-2</v>
      </c>
      <c r="YI12">
        <v>2.9275398000000001E-2</v>
      </c>
      <c r="YJ12">
        <v>2.8086711E-2</v>
      </c>
      <c r="YK12">
        <v>2.5113526000000001E-2</v>
      </c>
      <c r="YL12">
        <v>2.7407371999999999E-2</v>
      </c>
      <c r="YM12">
        <v>2.9275398000000001E-2</v>
      </c>
      <c r="YN12">
        <v>2.7156604000000001E-2</v>
      </c>
      <c r="YO12">
        <v>2.8086711E-2</v>
      </c>
      <c r="YP12">
        <v>3.1021938999999998E-2</v>
      </c>
      <c r="YQ12">
        <v>3.3903094000000002E-2</v>
      </c>
      <c r="YR12">
        <v>3.3244843000000003E-2</v>
      </c>
      <c r="YS12">
        <v>2.8766186999999999E-2</v>
      </c>
      <c r="YT12">
        <v>3.0646232999999998E-2</v>
      </c>
      <c r="YU12">
        <v>3.7056738999999998E-2</v>
      </c>
      <c r="YV12">
        <v>3.7056738999999998E-2</v>
      </c>
      <c r="YW12">
        <v>3.4309691000000003E-2</v>
      </c>
      <c r="YX12">
        <v>3.4309691000000003E-2</v>
      </c>
      <c r="YY12">
        <v>3.5877510000000001E-2</v>
      </c>
      <c r="YZ12">
        <v>3.6527074E-2</v>
      </c>
      <c r="ZA12">
        <v>3.6527074E-2</v>
      </c>
      <c r="ZB12">
        <v>3.3903094000000002E-2</v>
      </c>
      <c r="ZC12">
        <v>3.1718529000000002E-2</v>
      </c>
      <c r="ZD12">
        <v>2.9004826000000001E-2</v>
      </c>
      <c r="ZE12">
        <v>2.8086711E-2</v>
      </c>
      <c r="ZF12">
        <v>3.1021938999999998E-2</v>
      </c>
      <c r="ZG12">
        <v>3.2460122000000001E-2</v>
      </c>
      <c r="ZH12">
        <v>2.7744695999999999E-2</v>
      </c>
      <c r="ZI12">
        <v>2.3823345999999999E-2</v>
      </c>
      <c r="ZJ12">
        <v>2.3003854000000001E-2</v>
      </c>
      <c r="ZK12">
        <v>2.5850768999999999E-2</v>
      </c>
      <c r="ZL12">
        <v>2.7407371999999999E-2</v>
      </c>
      <c r="ZM12">
        <v>2.8397544E-2</v>
      </c>
      <c r="ZN12">
        <v>3.8327234000000002E-2</v>
      </c>
      <c r="ZO12">
        <v>4.3694851999999999E-2</v>
      </c>
      <c r="ZP12">
        <v>4.2743268000000001E-2</v>
      </c>
      <c r="ZQ12">
        <v>4.2743268000000001E-2</v>
      </c>
      <c r="ZR12">
        <v>3.7056738999999998E-2</v>
      </c>
      <c r="ZS12">
        <v>2.9995536E-2</v>
      </c>
      <c r="ZT12">
        <v>2.4878771000000001E-2</v>
      </c>
      <c r="ZU12">
        <v>2.2387297E-2</v>
      </c>
      <c r="ZV12">
        <v>2.3261216000000001E-2</v>
      </c>
      <c r="ZW12">
        <v>2.4087241999999998E-2</v>
      </c>
      <c r="ZX12">
        <v>2.7407371999999999E-2</v>
      </c>
      <c r="ZY12">
        <v>3.2130596999999997E-2</v>
      </c>
      <c r="ZZ12">
        <v>3.1021938999999998E-2</v>
      </c>
      <c r="AAA12">
        <v>2.9632907E-2</v>
      </c>
      <c r="AAB12">
        <v>3.3903094000000002E-2</v>
      </c>
      <c r="AAC12">
        <v>3.7709645999999999E-2</v>
      </c>
      <c r="AAD12">
        <v>4.1980252000000003E-2</v>
      </c>
      <c r="AAE12">
        <v>4.5385261000000003E-2</v>
      </c>
      <c r="AAF12">
        <v>4.3694851999999999E-2</v>
      </c>
      <c r="AAG12">
        <v>3.9713149000000003E-2</v>
      </c>
      <c r="AAH12">
        <v>3.8327234000000002E-2</v>
      </c>
      <c r="AAI12">
        <v>4.0390436000000002E-2</v>
      </c>
      <c r="AAJ12">
        <v>3.3508507999999999E-2</v>
      </c>
      <c r="AAK12">
        <v>3.2130596999999997E-2</v>
      </c>
      <c r="AAL12">
        <v>3.7056738999999998E-2</v>
      </c>
      <c r="AAM12">
        <v>4.2743268000000001E-2</v>
      </c>
      <c r="AAN12">
        <v>4.4428510999999997E-2</v>
      </c>
      <c r="AAO12">
        <v>4.1980252000000003E-2</v>
      </c>
      <c r="AAP12">
        <v>4.1072165000000001E-2</v>
      </c>
      <c r="AAQ12">
        <v>3.6527074E-2</v>
      </c>
      <c r="AAR12">
        <v>3.8967746999999997E-2</v>
      </c>
      <c r="AAS12">
        <v>3.5235173000000002E-2</v>
      </c>
      <c r="AAT12">
        <v>2.9275398000000001E-2</v>
      </c>
      <c r="AAU12">
        <v>3.1298975999999999E-2</v>
      </c>
      <c r="AAV12">
        <v>3.5877510000000001E-2</v>
      </c>
      <c r="AAW12">
        <v>3.8967746999999997E-2</v>
      </c>
      <c r="AAX12">
        <v>3.7709645999999999E-2</v>
      </c>
      <c r="AAY12">
        <v>3.4650955999999997E-2</v>
      </c>
      <c r="AAZ12">
        <v>3.7709645999999999E-2</v>
      </c>
      <c r="ABA12">
        <v>4.1072165000000001E-2</v>
      </c>
      <c r="ABB12">
        <v>3.9713149000000003E-2</v>
      </c>
      <c r="ABC12">
        <v>3.3244843000000003E-2</v>
      </c>
      <c r="ABD12">
        <v>2.8086711E-2</v>
      </c>
      <c r="ABE12">
        <v>3.1718529000000002E-2</v>
      </c>
      <c r="ABF12">
        <v>3.3508507999999999E-2</v>
      </c>
      <c r="ABG12">
        <v>3.1298975999999999E-2</v>
      </c>
      <c r="ABH12">
        <v>3.3903094000000002E-2</v>
      </c>
      <c r="ABI12">
        <v>4.1072165000000001E-2</v>
      </c>
      <c r="ABJ12">
        <v>4.2743268000000001E-2</v>
      </c>
      <c r="ABK12">
        <v>3.5877510000000001E-2</v>
      </c>
      <c r="ABL12">
        <v>3.1718529000000002E-2</v>
      </c>
      <c r="ABM12">
        <v>3.0306199999999998E-2</v>
      </c>
      <c r="ABN12">
        <v>3.1021938999999998E-2</v>
      </c>
      <c r="ABO12">
        <v>3.0646232999999998E-2</v>
      </c>
      <c r="ABP12">
        <v>3.4309691000000003E-2</v>
      </c>
      <c r="ABQ12">
        <v>3.3508507999999999E-2</v>
      </c>
      <c r="ABR12">
        <v>3.1718529000000002E-2</v>
      </c>
      <c r="ABS12">
        <v>3.9713149000000003E-2</v>
      </c>
      <c r="ABT12">
        <v>4.3694851999999999E-2</v>
      </c>
      <c r="ABU12">
        <v>4.8313046999999998E-2</v>
      </c>
      <c r="ABV12">
        <v>999</v>
      </c>
      <c r="ABW12">
        <v>4.5385261000000003E-2</v>
      </c>
      <c r="ABX12">
        <v>4.4428510999999997E-2</v>
      </c>
      <c r="ABY12">
        <v>4.5385261000000003E-2</v>
      </c>
      <c r="ABZ12">
        <v>4.1980252000000003E-2</v>
      </c>
      <c r="ACA12">
        <v>4.4428510999999997E-2</v>
      </c>
      <c r="ACB12">
        <v>999</v>
      </c>
      <c r="ACC12">
        <v>4.8313046999999998E-2</v>
      </c>
      <c r="ACD12">
        <v>4.1980252000000003E-2</v>
      </c>
      <c r="ACE12">
        <v>4.6372732E-2</v>
      </c>
      <c r="ACF12">
        <v>4.8313046999999998E-2</v>
      </c>
      <c r="ACG12">
        <v>4.7354869000000001E-2</v>
      </c>
      <c r="ACH12">
        <v>999</v>
      </c>
      <c r="ACI12">
        <v>999</v>
      </c>
      <c r="ACJ12">
        <v>999</v>
      </c>
      <c r="ACK12">
        <v>999</v>
      </c>
      <c r="ACL12">
        <v>999</v>
      </c>
      <c r="ACM12">
        <v>999</v>
      </c>
      <c r="ACN12">
        <v>999</v>
      </c>
      <c r="ACO12">
        <v>4.9471420000000002E-2</v>
      </c>
      <c r="ACP12">
        <v>999</v>
      </c>
      <c r="ACQ12">
        <v>999</v>
      </c>
      <c r="ACR12">
        <v>999</v>
      </c>
      <c r="ACS12">
        <v>999</v>
      </c>
      <c r="ACT12">
        <v>999</v>
      </c>
      <c r="ACU12">
        <v>4.8313046999999998E-2</v>
      </c>
      <c r="ACV12">
        <v>4.8313046999999998E-2</v>
      </c>
      <c r="ACW12">
        <v>999</v>
      </c>
      <c r="ACX12">
        <v>4.5385261000000003E-2</v>
      </c>
      <c r="ACY12">
        <v>4.0390436000000002E-2</v>
      </c>
      <c r="ACZ12">
        <v>4.7354869000000001E-2</v>
      </c>
      <c r="ADA12">
        <v>4.7354869000000001E-2</v>
      </c>
      <c r="ADB12">
        <v>4.3694851999999999E-2</v>
      </c>
      <c r="ADC12">
        <v>999</v>
      </c>
      <c r="ADD12">
        <v>999</v>
      </c>
      <c r="ADE12">
        <v>999</v>
      </c>
      <c r="ADF12">
        <v>999</v>
      </c>
      <c r="ADG12">
        <v>999</v>
      </c>
      <c r="ADH12">
        <v>4.5385261000000003E-2</v>
      </c>
      <c r="ADI12">
        <v>4.6372732E-2</v>
      </c>
      <c r="ADJ12">
        <v>999</v>
      </c>
      <c r="ADK12">
        <v>999</v>
      </c>
      <c r="ADL12">
        <v>999</v>
      </c>
      <c r="ADM12">
        <v>999</v>
      </c>
      <c r="ADN12">
        <v>999</v>
      </c>
      <c r="ADO12">
        <v>999</v>
      </c>
      <c r="ADP12">
        <v>999</v>
      </c>
      <c r="ADQ12">
        <v>4.9471420000000002E-2</v>
      </c>
      <c r="ADR12">
        <v>4.6372732E-2</v>
      </c>
      <c r="ADS12">
        <v>4.8313046999999998E-2</v>
      </c>
      <c r="ADT12">
        <v>999</v>
      </c>
      <c r="ADU12">
        <v>4.7354869000000001E-2</v>
      </c>
      <c r="ADV12">
        <v>4.7354869000000001E-2</v>
      </c>
      <c r="ADW12">
        <v>4.8313046999999998E-2</v>
      </c>
      <c r="ADX12">
        <v>4.9471420000000002E-2</v>
      </c>
      <c r="ADY12">
        <v>999</v>
      </c>
      <c r="ADZ12">
        <v>999</v>
      </c>
      <c r="AEA12">
        <v>999</v>
      </c>
      <c r="AEB12">
        <v>999</v>
      </c>
      <c r="AEC12">
        <v>999</v>
      </c>
      <c r="AED12">
        <v>999</v>
      </c>
      <c r="AEE12">
        <v>999</v>
      </c>
      <c r="AEF12">
        <v>999</v>
      </c>
      <c r="AEG12">
        <v>999</v>
      </c>
      <c r="AEH12">
        <v>999</v>
      </c>
      <c r="AEI12">
        <v>999</v>
      </c>
      <c r="AEJ12">
        <v>999</v>
      </c>
      <c r="AEK12">
        <v>2.8397544E-2</v>
      </c>
    </row>
    <row r="13" spans="378:817" ht="22.5" customHeight="1" x14ac:dyDescent="0.2">
      <c r="NX13">
        <v>1.2212799E-2</v>
      </c>
      <c r="NY13">
        <v>6.4342749999999997E-3</v>
      </c>
      <c r="QS13">
        <v>9.708319E-3</v>
      </c>
      <c r="VE13">
        <v>8.235338E-3</v>
      </c>
      <c r="VF13">
        <v>1.0416521999999999E-2</v>
      </c>
      <c r="VR13">
        <v>1.3689073E-2</v>
      </c>
      <c r="WE13">
        <v>6.4342749999999997E-3</v>
      </c>
      <c r="WT13">
        <v>1.0416521999999999E-2</v>
      </c>
      <c r="WU13">
        <v>1.0416521999999999E-2</v>
      </c>
      <c r="WV13">
        <v>6.4342749999999997E-3</v>
      </c>
      <c r="WW13">
        <v>7.1715800000000003E-3</v>
      </c>
      <c r="WY13">
        <v>6.4342749999999997E-3</v>
      </c>
      <c r="WZ13">
        <v>1.2961805999999999E-2</v>
      </c>
      <c r="XA13">
        <v>1.7485015E-2</v>
      </c>
      <c r="XB13">
        <v>1.9257928000000001E-2</v>
      </c>
      <c r="XC13">
        <v>2.2151822000000002E-2</v>
      </c>
      <c r="XD13">
        <v>2.2387297E-2</v>
      </c>
      <c r="XE13">
        <v>2.0480957000000001E-2</v>
      </c>
      <c r="XF13">
        <v>1.7485015E-2</v>
      </c>
      <c r="XG13">
        <v>2.0480957000000001E-2</v>
      </c>
      <c r="XH13">
        <v>2.4878771000000001E-2</v>
      </c>
      <c r="XI13">
        <v>2.3823345999999999E-2</v>
      </c>
      <c r="XJ13">
        <v>2.2745192000000001E-2</v>
      </c>
      <c r="XK13">
        <v>2.7156604000000001E-2</v>
      </c>
      <c r="XL13">
        <v>2.7744695999999999E-2</v>
      </c>
      <c r="XM13">
        <v>2.5350336000000001E-2</v>
      </c>
      <c r="XN13">
        <v>2.7744695999999999E-2</v>
      </c>
      <c r="XO13">
        <v>2.9004826000000001E-2</v>
      </c>
      <c r="XP13">
        <v>2.8397544E-2</v>
      </c>
      <c r="XQ13">
        <v>3.0646232999999998E-2</v>
      </c>
      <c r="XR13">
        <v>3.1718529000000002E-2</v>
      </c>
      <c r="XS13">
        <v>3.3903094000000002E-2</v>
      </c>
      <c r="XT13">
        <v>3.4309691000000003E-2</v>
      </c>
      <c r="XU13">
        <v>3.4309691000000003E-2</v>
      </c>
      <c r="XV13">
        <v>3.6527074E-2</v>
      </c>
      <c r="XW13">
        <v>3.8327234000000002E-2</v>
      </c>
      <c r="XX13">
        <v>3.5877510000000001E-2</v>
      </c>
      <c r="XY13">
        <v>3.4650955999999997E-2</v>
      </c>
      <c r="XZ13">
        <v>3.3508507999999999E-2</v>
      </c>
      <c r="YA13">
        <v>2.9995536E-2</v>
      </c>
      <c r="YB13">
        <v>2.8766186999999999E-2</v>
      </c>
      <c r="YC13">
        <v>2.9995536E-2</v>
      </c>
      <c r="YD13">
        <v>2.8766186999999999E-2</v>
      </c>
      <c r="YE13">
        <v>2.7744695999999999E-2</v>
      </c>
      <c r="YF13">
        <v>3.0306199999999998E-2</v>
      </c>
      <c r="YG13">
        <v>3.0646232999999998E-2</v>
      </c>
      <c r="YH13">
        <v>2.9632907E-2</v>
      </c>
      <c r="YI13">
        <v>3.1298975999999999E-2</v>
      </c>
      <c r="YJ13">
        <v>2.9995536E-2</v>
      </c>
      <c r="YK13">
        <v>2.7407371999999999E-2</v>
      </c>
      <c r="YL13">
        <v>3.1298975999999999E-2</v>
      </c>
      <c r="YM13">
        <v>3.4650955999999997E-2</v>
      </c>
      <c r="YN13">
        <v>3.0306199999999998E-2</v>
      </c>
      <c r="YO13">
        <v>2.9995536E-2</v>
      </c>
      <c r="YP13">
        <v>3.0646232999999998E-2</v>
      </c>
      <c r="YQ13">
        <v>3.1718529000000002E-2</v>
      </c>
      <c r="YR13">
        <v>3.2838096999999997E-2</v>
      </c>
      <c r="YS13">
        <v>3.0646232999999998E-2</v>
      </c>
      <c r="YT13">
        <v>3.2130596999999997E-2</v>
      </c>
      <c r="YU13">
        <v>3.7056738999999998E-2</v>
      </c>
      <c r="YV13">
        <v>3.4650955999999997E-2</v>
      </c>
      <c r="YW13">
        <v>3.2838096999999997E-2</v>
      </c>
      <c r="YX13">
        <v>2.8766186999999999E-2</v>
      </c>
      <c r="YY13">
        <v>3.0646232999999998E-2</v>
      </c>
      <c r="YZ13">
        <v>3.6527074E-2</v>
      </c>
      <c r="ZA13">
        <v>3.6527074E-2</v>
      </c>
      <c r="ZB13">
        <v>3.8327234000000002E-2</v>
      </c>
      <c r="ZC13">
        <v>3.4650955999999997E-2</v>
      </c>
      <c r="ZD13">
        <v>2.9004826000000001E-2</v>
      </c>
      <c r="ZE13">
        <v>2.8397544E-2</v>
      </c>
      <c r="ZF13">
        <v>3.0306199999999998E-2</v>
      </c>
      <c r="ZG13">
        <v>2.8086711E-2</v>
      </c>
      <c r="ZH13">
        <v>2.6816779999999998E-2</v>
      </c>
      <c r="ZI13">
        <v>2.5850768999999999E-2</v>
      </c>
      <c r="ZJ13">
        <v>2.3261216000000001E-2</v>
      </c>
      <c r="ZK13">
        <v>2.4357408000000001E-2</v>
      </c>
      <c r="ZL13">
        <v>2.4087241999999998E-2</v>
      </c>
      <c r="ZM13">
        <v>2.3261216000000001E-2</v>
      </c>
      <c r="ZN13">
        <v>3.3244843000000003E-2</v>
      </c>
      <c r="ZO13">
        <v>4.4428510999999997E-2</v>
      </c>
      <c r="ZP13">
        <v>4.1072165000000001E-2</v>
      </c>
      <c r="ZQ13">
        <v>4.1072165000000001E-2</v>
      </c>
      <c r="ZR13">
        <v>3.2460122000000001E-2</v>
      </c>
      <c r="ZS13">
        <v>2.5593955000000002E-2</v>
      </c>
      <c r="ZT13">
        <v>2.6213289000000001E-2</v>
      </c>
      <c r="ZU13">
        <v>2.6213289000000001E-2</v>
      </c>
      <c r="ZV13">
        <v>2.8397544E-2</v>
      </c>
      <c r="ZW13">
        <v>3.2460122000000001E-2</v>
      </c>
      <c r="ZX13">
        <v>3.5235173000000002E-2</v>
      </c>
      <c r="ZY13">
        <v>3.2838096999999997E-2</v>
      </c>
      <c r="ZZ13">
        <v>2.8766186999999999E-2</v>
      </c>
      <c r="AAA13">
        <v>2.8397544E-2</v>
      </c>
      <c r="AAB13">
        <v>3.1718529000000002E-2</v>
      </c>
      <c r="AAC13">
        <v>3.9713149000000003E-2</v>
      </c>
      <c r="AAD13">
        <v>4.1072165000000001E-2</v>
      </c>
      <c r="AAE13">
        <v>3.7056738999999998E-2</v>
      </c>
      <c r="AAF13">
        <v>3.5877510000000001E-2</v>
      </c>
      <c r="AAG13">
        <v>3.0306199999999998E-2</v>
      </c>
      <c r="AAH13">
        <v>2.5850768999999999E-2</v>
      </c>
      <c r="AAI13">
        <v>3.1298975999999999E-2</v>
      </c>
      <c r="AAJ13">
        <v>3.1718529000000002E-2</v>
      </c>
      <c r="AAK13">
        <v>3.0646232999999998E-2</v>
      </c>
      <c r="AAL13">
        <v>3.1718529000000002E-2</v>
      </c>
      <c r="AAM13">
        <v>3.3903094000000002E-2</v>
      </c>
      <c r="AAN13">
        <v>3.9713149000000003E-2</v>
      </c>
      <c r="AAO13">
        <v>3.5877510000000001E-2</v>
      </c>
      <c r="AAP13">
        <v>3.4309691000000003E-2</v>
      </c>
      <c r="AAQ13">
        <v>3.3508507999999999E-2</v>
      </c>
      <c r="AAR13">
        <v>3.4309691000000003E-2</v>
      </c>
      <c r="AAS13">
        <v>3.1718529000000002E-2</v>
      </c>
      <c r="AAT13">
        <v>2.9275398000000001E-2</v>
      </c>
      <c r="AAU13">
        <v>3.4650955999999997E-2</v>
      </c>
      <c r="AAV13">
        <v>3.7056738999999998E-2</v>
      </c>
      <c r="AAW13">
        <v>3.5235173000000002E-2</v>
      </c>
      <c r="AAX13">
        <v>3.3508507999999999E-2</v>
      </c>
      <c r="AAY13">
        <v>2.9995536E-2</v>
      </c>
      <c r="AAZ13">
        <v>2.9632907E-2</v>
      </c>
      <c r="ABA13">
        <v>3.3903094000000002E-2</v>
      </c>
      <c r="ABB13">
        <v>3.3508507999999999E-2</v>
      </c>
      <c r="ABC13">
        <v>3.0306199999999998E-2</v>
      </c>
      <c r="ABD13">
        <v>2.6213289000000001E-2</v>
      </c>
      <c r="ABE13">
        <v>2.7744695999999999E-2</v>
      </c>
      <c r="ABF13">
        <v>2.8397544E-2</v>
      </c>
      <c r="ABG13">
        <v>2.7156604000000001E-2</v>
      </c>
      <c r="ABH13">
        <v>2.9995536E-2</v>
      </c>
      <c r="ABI13">
        <v>3.6527074E-2</v>
      </c>
      <c r="ABJ13">
        <v>3.5235173000000002E-2</v>
      </c>
      <c r="ABK13">
        <v>3.3244843000000003E-2</v>
      </c>
      <c r="ABL13">
        <v>3.3508507999999999E-2</v>
      </c>
      <c r="ABM13">
        <v>3.1021938999999998E-2</v>
      </c>
      <c r="ABN13">
        <v>2.5850768999999999E-2</v>
      </c>
      <c r="ABO13">
        <v>2.4576664000000002E-2</v>
      </c>
      <c r="ABP13">
        <v>2.6560327000000002E-2</v>
      </c>
      <c r="ABQ13">
        <v>2.7744695999999999E-2</v>
      </c>
      <c r="ABR13">
        <v>3.0306199999999998E-2</v>
      </c>
      <c r="ABS13">
        <v>3.4309691000000003E-2</v>
      </c>
      <c r="ABT13">
        <v>3.4309691000000003E-2</v>
      </c>
      <c r="ABU13">
        <v>3.7056738999999998E-2</v>
      </c>
      <c r="ABV13">
        <v>3.7709645999999999E-2</v>
      </c>
      <c r="ABW13">
        <v>3.3244843000000003E-2</v>
      </c>
      <c r="ABX13">
        <v>3.1298975999999999E-2</v>
      </c>
      <c r="ABY13">
        <v>3.5235173000000002E-2</v>
      </c>
      <c r="ABZ13">
        <v>3.7709645999999999E-2</v>
      </c>
      <c r="ACA13">
        <v>4.0390436000000002E-2</v>
      </c>
      <c r="ACB13">
        <v>4.2743268000000001E-2</v>
      </c>
      <c r="ACC13">
        <v>4.2743268000000001E-2</v>
      </c>
      <c r="ACD13">
        <v>3.9713149000000003E-2</v>
      </c>
      <c r="ACE13">
        <v>4.3694851999999999E-2</v>
      </c>
      <c r="ACF13">
        <v>4.5385261000000003E-2</v>
      </c>
      <c r="ACG13">
        <v>4.3694851999999999E-2</v>
      </c>
      <c r="ACH13">
        <v>4.6372732E-2</v>
      </c>
      <c r="ACI13">
        <v>4.4428510999999997E-2</v>
      </c>
      <c r="ACJ13">
        <v>4.5385261000000003E-2</v>
      </c>
      <c r="ACK13">
        <v>999</v>
      </c>
      <c r="ACL13">
        <v>999</v>
      </c>
      <c r="ACM13">
        <v>999</v>
      </c>
      <c r="ACN13">
        <v>999</v>
      </c>
      <c r="ACO13">
        <v>4.5385261000000003E-2</v>
      </c>
      <c r="ACP13">
        <v>4.3694851999999999E-2</v>
      </c>
      <c r="ACQ13">
        <v>4.8313046999999998E-2</v>
      </c>
      <c r="ACR13">
        <v>4.9471420000000002E-2</v>
      </c>
      <c r="ACS13">
        <v>999</v>
      </c>
      <c r="ACT13">
        <v>999</v>
      </c>
      <c r="ACU13">
        <v>4.4428510999999997E-2</v>
      </c>
      <c r="ACV13">
        <v>4.6372732E-2</v>
      </c>
      <c r="ACW13">
        <v>999</v>
      </c>
      <c r="ACX13">
        <v>4.7354869000000001E-2</v>
      </c>
      <c r="ACY13">
        <v>3.5235173000000002E-2</v>
      </c>
      <c r="ACZ13">
        <v>3.9713149000000003E-2</v>
      </c>
      <c r="ADA13">
        <v>4.9471420000000002E-2</v>
      </c>
      <c r="ADB13">
        <v>4.6372732E-2</v>
      </c>
      <c r="ADC13">
        <v>4.9471420000000002E-2</v>
      </c>
      <c r="ADD13">
        <v>999</v>
      </c>
      <c r="ADE13">
        <v>999</v>
      </c>
      <c r="ADF13">
        <v>999</v>
      </c>
      <c r="ADG13">
        <v>4.2743268000000001E-2</v>
      </c>
      <c r="ADH13">
        <v>3.6527074E-2</v>
      </c>
      <c r="ADI13">
        <v>4.6372732E-2</v>
      </c>
      <c r="ADJ13">
        <v>4.8313046999999998E-2</v>
      </c>
      <c r="ADK13">
        <v>4.4428510999999997E-2</v>
      </c>
      <c r="ADL13">
        <v>4.9471420000000002E-2</v>
      </c>
      <c r="ADM13">
        <v>999</v>
      </c>
      <c r="ADN13">
        <v>999</v>
      </c>
      <c r="ADO13">
        <v>4.9471420000000002E-2</v>
      </c>
      <c r="ADP13">
        <v>4.9471420000000002E-2</v>
      </c>
      <c r="ADQ13">
        <v>4.9471420000000002E-2</v>
      </c>
      <c r="ADR13">
        <v>4.7354869000000001E-2</v>
      </c>
      <c r="ADS13">
        <v>4.5385261000000003E-2</v>
      </c>
      <c r="ADT13">
        <v>4.3694851999999999E-2</v>
      </c>
      <c r="ADU13">
        <v>4.6372732E-2</v>
      </c>
      <c r="ADV13">
        <v>4.9471420000000002E-2</v>
      </c>
      <c r="ADW13">
        <v>999</v>
      </c>
      <c r="ADX13">
        <v>999</v>
      </c>
      <c r="ADY13">
        <v>999</v>
      </c>
      <c r="ADZ13">
        <v>999</v>
      </c>
      <c r="AEA13">
        <v>999</v>
      </c>
      <c r="AEB13">
        <v>999</v>
      </c>
      <c r="AEC13">
        <v>999</v>
      </c>
      <c r="AED13">
        <v>4.9471420000000002E-2</v>
      </c>
      <c r="AEE13">
        <v>999</v>
      </c>
      <c r="AEF13">
        <v>999</v>
      </c>
      <c r="AEG13">
        <v>999</v>
      </c>
      <c r="AEH13">
        <v>999</v>
      </c>
      <c r="AEI13">
        <v>999</v>
      </c>
      <c r="AEJ13">
        <v>999</v>
      </c>
      <c r="AEK13">
        <v>2.8397544E-2</v>
      </c>
    </row>
    <row r="14" spans="378:817" ht="22.5" customHeight="1" x14ac:dyDescent="0.2">
      <c r="NN14">
        <v>8.235338E-3</v>
      </c>
      <c r="NP14">
        <v>1.5376567000000001E-2</v>
      </c>
      <c r="NQ14">
        <v>1.4259363000000001E-2</v>
      </c>
      <c r="NW14">
        <v>6.4342749999999997E-3</v>
      </c>
      <c r="NX14">
        <v>2.0043577E-2</v>
      </c>
      <c r="NY14">
        <v>1.4935013E-2</v>
      </c>
      <c r="VN14">
        <v>8.235338E-3</v>
      </c>
      <c r="VO14">
        <v>1.2961805999999999E-2</v>
      </c>
      <c r="VP14">
        <v>1.0416521999999999E-2</v>
      </c>
      <c r="VQ14">
        <v>1.4935013E-2</v>
      </c>
      <c r="VR14">
        <v>2.0043577E-2</v>
      </c>
      <c r="VS14">
        <v>1.2961805999999999E-2</v>
      </c>
      <c r="VU14">
        <v>9.0974660000000002E-3</v>
      </c>
      <c r="VV14">
        <v>1.1639752999999999E-2</v>
      </c>
      <c r="VW14">
        <v>7.1715800000000003E-3</v>
      </c>
      <c r="VY14">
        <v>8.235338E-3</v>
      </c>
      <c r="VZ14">
        <v>8.235338E-3</v>
      </c>
      <c r="WA14">
        <v>9.0974660000000002E-3</v>
      </c>
      <c r="WB14">
        <v>1.6995769000000001E-2</v>
      </c>
      <c r="WC14">
        <v>1.6995769000000001E-2</v>
      </c>
      <c r="WD14">
        <v>1.5934106E-2</v>
      </c>
      <c r="WE14">
        <v>2.2151822000000002E-2</v>
      </c>
      <c r="WF14">
        <v>2.1447437999999999E-2</v>
      </c>
      <c r="WG14">
        <v>2.1794283000000001E-2</v>
      </c>
      <c r="WH14">
        <v>2.1169904999999999E-2</v>
      </c>
      <c r="WI14">
        <v>1.5934106E-2</v>
      </c>
      <c r="WJ14">
        <v>1.6410979999999999E-2</v>
      </c>
      <c r="WK14">
        <v>2.0480957000000001E-2</v>
      </c>
      <c r="WL14">
        <v>1.9257928000000001E-2</v>
      </c>
      <c r="WM14">
        <v>1.5376567000000001E-2</v>
      </c>
      <c r="WN14">
        <v>1.7485015E-2</v>
      </c>
      <c r="WO14">
        <v>1.9257928000000001E-2</v>
      </c>
      <c r="WP14">
        <v>2.2387297E-2</v>
      </c>
      <c r="WQ14">
        <v>2.2745192000000001E-2</v>
      </c>
      <c r="WR14">
        <v>1.9744020000000001E-2</v>
      </c>
      <c r="WS14">
        <v>2.1447437999999999E-2</v>
      </c>
      <c r="WT14">
        <v>2.4087241999999998E-2</v>
      </c>
      <c r="WU14">
        <v>2.3823345999999999E-2</v>
      </c>
      <c r="WV14">
        <v>2.3261216000000001E-2</v>
      </c>
      <c r="WW14">
        <v>2.2745192000000001E-2</v>
      </c>
      <c r="WX14">
        <v>2.2387297E-2</v>
      </c>
      <c r="WY14">
        <v>2.3003854000000001E-2</v>
      </c>
      <c r="WZ14">
        <v>2.5113526000000001E-2</v>
      </c>
      <c r="XA14">
        <v>2.6816779999999998E-2</v>
      </c>
      <c r="XB14">
        <v>2.7407371999999999E-2</v>
      </c>
      <c r="XC14">
        <v>2.7407371999999999E-2</v>
      </c>
      <c r="XD14">
        <v>2.8766186999999999E-2</v>
      </c>
      <c r="XE14">
        <v>2.8766186999999999E-2</v>
      </c>
      <c r="XF14">
        <v>2.7156604000000001E-2</v>
      </c>
      <c r="XG14">
        <v>2.9995536E-2</v>
      </c>
      <c r="XH14">
        <v>3.3508507999999999E-2</v>
      </c>
      <c r="XI14">
        <v>2.9275398000000001E-2</v>
      </c>
      <c r="XJ14">
        <v>2.9275398000000001E-2</v>
      </c>
      <c r="XK14">
        <v>3.6527074E-2</v>
      </c>
      <c r="XL14">
        <v>3.3508507999999999E-2</v>
      </c>
      <c r="XM14">
        <v>2.8086711E-2</v>
      </c>
      <c r="XN14">
        <v>3.2838096999999997E-2</v>
      </c>
      <c r="XO14">
        <v>3.7056738999999998E-2</v>
      </c>
      <c r="XP14">
        <v>3.3903094000000002E-2</v>
      </c>
      <c r="XQ14">
        <v>3.7709645999999999E-2</v>
      </c>
      <c r="XR14">
        <v>3.8327234000000002E-2</v>
      </c>
      <c r="XS14">
        <v>4.1072165000000001E-2</v>
      </c>
      <c r="XT14">
        <v>3.9713149000000003E-2</v>
      </c>
      <c r="XU14">
        <v>3.7056738999999998E-2</v>
      </c>
      <c r="XV14">
        <v>3.7056738999999998E-2</v>
      </c>
      <c r="XW14">
        <v>3.7056738999999998E-2</v>
      </c>
      <c r="XX14">
        <v>3.6527074E-2</v>
      </c>
      <c r="XY14">
        <v>3.3244843000000003E-2</v>
      </c>
      <c r="XZ14">
        <v>3.2460122000000001E-2</v>
      </c>
      <c r="YA14">
        <v>3.4650955999999997E-2</v>
      </c>
      <c r="YB14">
        <v>3.2130596999999997E-2</v>
      </c>
      <c r="YC14">
        <v>2.9275398000000001E-2</v>
      </c>
      <c r="YD14">
        <v>2.9995536E-2</v>
      </c>
      <c r="YE14">
        <v>2.9995536E-2</v>
      </c>
      <c r="YF14">
        <v>2.7407371999999999E-2</v>
      </c>
      <c r="YG14">
        <v>2.7744695999999999E-2</v>
      </c>
      <c r="YH14">
        <v>3.1718529000000002E-2</v>
      </c>
      <c r="YI14">
        <v>3.2130596999999997E-2</v>
      </c>
      <c r="YJ14">
        <v>3.2130596999999997E-2</v>
      </c>
      <c r="YK14">
        <v>3.4650955999999997E-2</v>
      </c>
      <c r="YL14">
        <v>3.4650955999999997E-2</v>
      </c>
      <c r="YM14">
        <v>3.4650955999999997E-2</v>
      </c>
      <c r="YN14">
        <v>3.2130596999999997E-2</v>
      </c>
      <c r="YO14">
        <v>3.2130596999999997E-2</v>
      </c>
      <c r="YP14">
        <v>3.1021938999999998E-2</v>
      </c>
      <c r="YQ14">
        <v>2.9995536E-2</v>
      </c>
      <c r="YR14">
        <v>3.1298975999999999E-2</v>
      </c>
      <c r="YS14">
        <v>3.1021938999999998E-2</v>
      </c>
      <c r="YT14">
        <v>3.1298975999999999E-2</v>
      </c>
      <c r="YU14">
        <v>3.0646232999999998E-2</v>
      </c>
      <c r="YV14">
        <v>3.1718529000000002E-2</v>
      </c>
      <c r="YW14">
        <v>3.4309691000000003E-2</v>
      </c>
      <c r="YX14">
        <v>2.8766186999999999E-2</v>
      </c>
      <c r="YY14">
        <v>2.7156604000000001E-2</v>
      </c>
      <c r="YZ14">
        <v>3.0306199999999998E-2</v>
      </c>
      <c r="ZA14">
        <v>3.2838096999999997E-2</v>
      </c>
      <c r="ZB14">
        <v>3.1298975999999999E-2</v>
      </c>
      <c r="ZC14">
        <v>3.0646232999999998E-2</v>
      </c>
      <c r="ZD14">
        <v>3.2838096999999997E-2</v>
      </c>
      <c r="ZE14">
        <v>3.1021938999999998E-2</v>
      </c>
      <c r="ZF14">
        <v>3.0646232999999998E-2</v>
      </c>
      <c r="ZG14">
        <v>2.9995536E-2</v>
      </c>
      <c r="ZH14">
        <v>2.8086711E-2</v>
      </c>
      <c r="ZI14">
        <v>2.5850768999999999E-2</v>
      </c>
      <c r="ZJ14">
        <v>2.6816779999999998E-2</v>
      </c>
      <c r="ZK14">
        <v>2.5350336000000001E-2</v>
      </c>
      <c r="ZL14">
        <v>2.2387297E-2</v>
      </c>
      <c r="ZM14">
        <v>2.4357408000000001E-2</v>
      </c>
      <c r="ZN14">
        <v>3.1718529000000002E-2</v>
      </c>
      <c r="ZO14">
        <v>3.5235173000000002E-2</v>
      </c>
      <c r="ZP14">
        <v>3.7709645999999999E-2</v>
      </c>
      <c r="ZQ14">
        <v>3.8327234000000002E-2</v>
      </c>
      <c r="ZR14">
        <v>3.1021938999999998E-2</v>
      </c>
      <c r="ZS14">
        <v>2.3823345999999999E-2</v>
      </c>
      <c r="ZT14">
        <v>2.5850768999999999E-2</v>
      </c>
      <c r="ZU14">
        <v>2.7744695999999999E-2</v>
      </c>
      <c r="ZV14">
        <v>3.1298975999999999E-2</v>
      </c>
      <c r="ZW14">
        <v>3.5235173000000002E-2</v>
      </c>
      <c r="ZX14">
        <v>3.2130596999999997E-2</v>
      </c>
      <c r="ZY14">
        <v>2.9632907E-2</v>
      </c>
      <c r="ZZ14">
        <v>2.8766186999999999E-2</v>
      </c>
      <c r="AAA14">
        <v>2.9995536E-2</v>
      </c>
      <c r="AAB14">
        <v>2.8397544E-2</v>
      </c>
      <c r="AAC14">
        <v>2.9995536E-2</v>
      </c>
      <c r="AAD14">
        <v>2.9995536E-2</v>
      </c>
      <c r="AAE14">
        <v>3.2838096999999997E-2</v>
      </c>
      <c r="AAF14">
        <v>3.1298975999999999E-2</v>
      </c>
      <c r="AAG14">
        <v>2.3540548000000001E-2</v>
      </c>
      <c r="AAH14">
        <v>1.9744020000000001E-2</v>
      </c>
      <c r="AAI14">
        <v>2.5350336000000001E-2</v>
      </c>
      <c r="AAJ14">
        <v>2.9995536E-2</v>
      </c>
      <c r="AAK14">
        <v>2.9632907E-2</v>
      </c>
      <c r="AAL14">
        <v>3.1298975999999999E-2</v>
      </c>
      <c r="AAM14">
        <v>3.4309691000000003E-2</v>
      </c>
      <c r="AAN14">
        <v>3.8967746999999997E-2</v>
      </c>
      <c r="AAO14">
        <v>3.4650955999999997E-2</v>
      </c>
      <c r="AAP14">
        <v>3.1021938999999998E-2</v>
      </c>
      <c r="AAQ14">
        <v>3.1021938999999998E-2</v>
      </c>
      <c r="AAR14">
        <v>3.0306199999999998E-2</v>
      </c>
      <c r="AAS14">
        <v>2.8086711E-2</v>
      </c>
      <c r="AAT14">
        <v>2.8086711E-2</v>
      </c>
      <c r="AAU14">
        <v>3.2130596999999997E-2</v>
      </c>
      <c r="AAV14">
        <v>3.2460122000000001E-2</v>
      </c>
      <c r="AAW14">
        <v>3.0306199999999998E-2</v>
      </c>
      <c r="AAX14">
        <v>2.9995536E-2</v>
      </c>
      <c r="AAY14">
        <v>2.9632907E-2</v>
      </c>
      <c r="AAZ14">
        <v>2.3540548000000001E-2</v>
      </c>
      <c r="ABA14">
        <v>2.4357408000000001E-2</v>
      </c>
      <c r="ABB14">
        <v>2.9004826000000001E-2</v>
      </c>
      <c r="ABC14">
        <v>3.1021938999999998E-2</v>
      </c>
      <c r="ABD14">
        <v>2.8766186999999999E-2</v>
      </c>
      <c r="ABE14">
        <v>2.8086711E-2</v>
      </c>
      <c r="ABF14">
        <v>2.6816779999999998E-2</v>
      </c>
      <c r="ABG14">
        <v>2.5350336000000001E-2</v>
      </c>
      <c r="ABH14">
        <v>2.8766186999999999E-2</v>
      </c>
      <c r="ABI14">
        <v>3.0646232999999998E-2</v>
      </c>
      <c r="ABJ14">
        <v>2.7156604000000001E-2</v>
      </c>
      <c r="ABK14">
        <v>2.6560327000000002E-2</v>
      </c>
      <c r="ABL14">
        <v>3.0646232999999998E-2</v>
      </c>
      <c r="ABM14">
        <v>3.1021938999999998E-2</v>
      </c>
      <c r="ABN14">
        <v>2.8766186999999999E-2</v>
      </c>
      <c r="ABO14">
        <v>2.6816779999999998E-2</v>
      </c>
      <c r="ABP14">
        <v>2.4087241999999998E-2</v>
      </c>
      <c r="ABQ14">
        <v>2.5850768999999999E-2</v>
      </c>
      <c r="ABR14">
        <v>3.2460122000000001E-2</v>
      </c>
      <c r="ABS14">
        <v>3.2130596999999997E-2</v>
      </c>
      <c r="ABT14">
        <v>3.0306199999999998E-2</v>
      </c>
      <c r="ABU14">
        <v>3.2838096999999997E-2</v>
      </c>
      <c r="ABV14">
        <v>3.2130596999999997E-2</v>
      </c>
      <c r="ABW14">
        <v>3.0646232999999998E-2</v>
      </c>
      <c r="ABX14">
        <v>2.9632907E-2</v>
      </c>
      <c r="ABY14">
        <v>3.3508507999999999E-2</v>
      </c>
      <c r="ABZ14">
        <v>4.1072165000000001E-2</v>
      </c>
      <c r="ACA14">
        <v>4.3694851999999999E-2</v>
      </c>
      <c r="ACB14">
        <v>3.9713149000000003E-2</v>
      </c>
      <c r="ACC14">
        <v>3.7709645999999999E-2</v>
      </c>
      <c r="ACD14">
        <v>4.3694851999999999E-2</v>
      </c>
      <c r="ACE14">
        <v>4.5385261000000003E-2</v>
      </c>
      <c r="ACF14">
        <v>4.5385261000000003E-2</v>
      </c>
      <c r="ACG14">
        <v>4.4428510999999997E-2</v>
      </c>
      <c r="ACH14">
        <v>4.2743268000000001E-2</v>
      </c>
      <c r="ACI14">
        <v>3.4650955999999997E-2</v>
      </c>
      <c r="ACJ14">
        <v>3.5235173000000002E-2</v>
      </c>
      <c r="ACK14">
        <v>4.7354869000000001E-2</v>
      </c>
      <c r="ACL14">
        <v>4.9471420000000002E-2</v>
      </c>
      <c r="ACM14">
        <v>4.9471420000000002E-2</v>
      </c>
      <c r="ACN14">
        <v>4.6372732E-2</v>
      </c>
      <c r="ACO14">
        <v>4.1072165000000001E-2</v>
      </c>
      <c r="ACP14">
        <v>3.8327234000000002E-2</v>
      </c>
      <c r="ACQ14">
        <v>3.8327234000000002E-2</v>
      </c>
      <c r="ACR14">
        <v>4.0390436000000002E-2</v>
      </c>
      <c r="ACS14">
        <v>4.8313046999999998E-2</v>
      </c>
      <c r="ACT14">
        <v>999</v>
      </c>
      <c r="ACU14">
        <v>4.7354869000000001E-2</v>
      </c>
      <c r="ACV14">
        <v>4.6372732E-2</v>
      </c>
      <c r="ACW14">
        <v>4.2743268000000001E-2</v>
      </c>
      <c r="ACX14">
        <v>3.7709645999999999E-2</v>
      </c>
      <c r="ACY14">
        <v>3.3508507999999999E-2</v>
      </c>
      <c r="ACZ14">
        <v>3.9713149000000003E-2</v>
      </c>
      <c r="ADA14">
        <v>999</v>
      </c>
      <c r="ADB14">
        <v>999</v>
      </c>
      <c r="ADC14">
        <v>999</v>
      </c>
      <c r="ADD14">
        <v>999</v>
      </c>
      <c r="ADE14">
        <v>999</v>
      </c>
      <c r="ADF14">
        <v>4.7354869000000001E-2</v>
      </c>
      <c r="ADG14">
        <v>4.0390436000000002E-2</v>
      </c>
      <c r="ADH14">
        <v>3.9713149000000003E-2</v>
      </c>
      <c r="ADI14">
        <v>4.8313046999999998E-2</v>
      </c>
      <c r="ADJ14">
        <v>4.2743268000000001E-2</v>
      </c>
      <c r="ADK14">
        <v>3.7056738999999998E-2</v>
      </c>
      <c r="ADL14">
        <v>3.8967746999999997E-2</v>
      </c>
      <c r="ADM14">
        <v>4.7354869000000001E-2</v>
      </c>
      <c r="ADN14">
        <v>999</v>
      </c>
      <c r="ADO14">
        <v>4.7354869000000001E-2</v>
      </c>
      <c r="ADP14">
        <v>4.3694851999999999E-2</v>
      </c>
      <c r="ADQ14">
        <v>4.6372732E-2</v>
      </c>
      <c r="ADR14">
        <v>4.6372732E-2</v>
      </c>
      <c r="ADS14">
        <v>4.1980252000000003E-2</v>
      </c>
      <c r="ADT14">
        <v>3.8967746999999997E-2</v>
      </c>
      <c r="ADU14">
        <v>4.4428510999999997E-2</v>
      </c>
      <c r="ADV14">
        <v>999</v>
      </c>
      <c r="ADW14">
        <v>999</v>
      </c>
      <c r="ADX14">
        <v>999</v>
      </c>
      <c r="ADY14">
        <v>999</v>
      </c>
      <c r="ADZ14">
        <v>999</v>
      </c>
      <c r="AEA14">
        <v>999</v>
      </c>
      <c r="AEB14">
        <v>999</v>
      </c>
      <c r="AEC14">
        <v>999</v>
      </c>
      <c r="AED14">
        <v>999</v>
      </c>
      <c r="AEE14">
        <v>999</v>
      </c>
      <c r="AEF14">
        <v>999</v>
      </c>
      <c r="AEG14">
        <v>999</v>
      </c>
      <c r="AEH14">
        <v>999</v>
      </c>
      <c r="AEI14">
        <v>999</v>
      </c>
      <c r="AEJ14">
        <v>999</v>
      </c>
      <c r="AEK14">
        <v>2.8397544E-2</v>
      </c>
    </row>
    <row r="15" spans="378:817" ht="22.5" customHeight="1" x14ac:dyDescent="0.2">
      <c r="TY15">
        <v>7.1715800000000003E-3</v>
      </c>
      <c r="TZ15">
        <v>8.235338E-3</v>
      </c>
      <c r="UB15">
        <v>6.4342749999999997E-3</v>
      </c>
      <c r="UC15">
        <v>8.235338E-3</v>
      </c>
      <c r="UF15">
        <v>9.708319E-3</v>
      </c>
      <c r="UG15">
        <v>1.4935013E-2</v>
      </c>
      <c r="UH15">
        <v>1.2961805999999999E-2</v>
      </c>
      <c r="UI15">
        <v>1.1639752999999999E-2</v>
      </c>
      <c r="UJ15">
        <v>1.5934106E-2</v>
      </c>
      <c r="UK15">
        <v>1.5376567000000001E-2</v>
      </c>
      <c r="UL15">
        <v>1.6995769000000001E-2</v>
      </c>
      <c r="UM15">
        <v>1.2212799E-2</v>
      </c>
      <c r="UN15">
        <v>1.0416521999999999E-2</v>
      </c>
      <c r="UO15">
        <v>1.4259363000000001E-2</v>
      </c>
      <c r="UP15">
        <v>1.3689073E-2</v>
      </c>
      <c r="UQ15">
        <v>1.2212799E-2</v>
      </c>
      <c r="UR15">
        <v>1.2212799E-2</v>
      </c>
      <c r="US15">
        <v>1.2961805999999999E-2</v>
      </c>
      <c r="UT15">
        <v>1.4259363000000001E-2</v>
      </c>
      <c r="UU15">
        <v>1.5934106E-2</v>
      </c>
      <c r="UV15">
        <v>1.8382279000000001E-2</v>
      </c>
      <c r="UW15">
        <v>1.9257928000000001E-2</v>
      </c>
      <c r="UX15">
        <v>1.9744020000000001E-2</v>
      </c>
      <c r="UY15">
        <v>2.0779835999999999E-2</v>
      </c>
      <c r="UZ15">
        <v>2.0779835999999999E-2</v>
      </c>
      <c r="VA15">
        <v>1.4935013E-2</v>
      </c>
      <c r="VB15">
        <v>1.4259363000000001E-2</v>
      </c>
      <c r="VC15">
        <v>1.7941071999999999E-2</v>
      </c>
      <c r="VD15">
        <v>1.8770207000000001E-2</v>
      </c>
      <c r="VE15">
        <v>1.7485015E-2</v>
      </c>
      <c r="VF15">
        <v>2.0043577E-2</v>
      </c>
      <c r="VG15">
        <v>2.0480957000000001E-2</v>
      </c>
      <c r="VH15">
        <v>1.7941071999999999E-2</v>
      </c>
      <c r="VI15">
        <v>1.3689073E-2</v>
      </c>
      <c r="VJ15">
        <v>1.6410979999999999E-2</v>
      </c>
      <c r="VK15">
        <v>1.8770207000000001E-2</v>
      </c>
      <c r="VL15">
        <v>1.5376567000000001E-2</v>
      </c>
      <c r="VM15">
        <v>1.9257928000000001E-2</v>
      </c>
      <c r="VN15">
        <v>2.3003854000000001E-2</v>
      </c>
      <c r="VO15">
        <v>2.2151822000000002E-2</v>
      </c>
      <c r="VP15">
        <v>2.2387297E-2</v>
      </c>
      <c r="VQ15">
        <v>2.4878771000000001E-2</v>
      </c>
      <c r="VR15">
        <v>2.5850768999999999E-2</v>
      </c>
      <c r="VS15">
        <v>2.4357408000000001E-2</v>
      </c>
      <c r="VT15">
        <v>2.2387297E-2</v>
      </c>
      <c r="VU15">
        <v>2.1447437999999999E-2</v>
      </c>
      <c r="VV15">
        <v>2.1447437999999999E-2</v>
      </c>
      <c r="VW15">
        <v>2.0779835999999999E-2</v>
      </c>
      <c r="VX15">
        <v>1.7941071999999999E-2</v>
      </c>
      <c r="VY15">
        <v>2.0480957000000001E-2</v>
      </c>
      <c r="VZ15">
        <v>2.2745192000000001E-2</v>
      </c>
      <c r="WA15">
        <v>2.4087241999999998E-2</v>
      </c>
      <c r="WB15">
        <v>2.7407371999999999E-2</v>
      </c>
      <c r="WC15">
        <v>2.8086711E-2</v>
      </c>
      <c r="WD15">
        <v>2.6213289000000001E-2</v>
      </c>
      <c r="WE15">
        <v>2.9004826000000001E-2</v>
      </c>
      <c r="WF15">
        <v>3.0646232999999998E-2</v>
      </c>
      <c r="WG15">
        <v>2.9004826000000001E-2</v>
      </c>
      <c r="WH15">
        <v>2.7407371999999999E-2</v>
      </c>
      <c r="WI15">
        <v>2.7156604000000001E-2</v>
      </c>
      <c r="WJ15">
        <v>2.7156604000000001E-2</v>
      </c>
      <c r="WK15">
        <v>2.5850768999999999E-2</v>
      </c>
      <c r="WL15">
        <v>2.2387297E-2</v>
      </c>
      <c r="WM15">
        <v>2.1794283000000001E-2</v>
      </c>
      <c r="WN15">
        <v>2.5850768999999999E-2</v>
      </c>
      <c r="WO15">
        <v>2.7744695999999999E-2</v>
      </c>
      <c r="WP15">
        <v>3.0306199999999998E-2</v>
      </c>
      <c r="WQ15">
        <v>3.0306199999999998E-2</v>
      </c>
      <c r="WR15">
        <v>2.5593955000000002E-2</v>
      </c>
      <c r="WS15">
        <v>2.6816779999999998E-2</v>
      </c>
      <c r="WT15">
        <v>2.8086711E-2</v>
      </c>
      <c r="WU15">
        <v>2.5850768999999999E-2</v>
      </c>
      <c r="WV15">
        <v>2.5113526000000001E-2</v>
      </c>
      <c r="WW15">
        <v>2.5593955000000002E-2</v>
      </c>
      <c r="WX15">
        <v>2.7744695999999999E-2</v>
      </c>
      <c r="WY15">
        <v>2.8086711E-2</v>
      </c>
      <c r="WZ15">
        <v>2.7744695999999999E-2</v>
      </c>
      <c r="XA15">
        <v>2.6213289000000001E-2</v>
      </c>
      <c r="XB15">
        <v>2.5850768999999999E-2</v>
      </c>
      <c r="XC15">
        <v>2.7156604000000001E-2</v>
      </c>
      <c r="XD15">
        <v>3.0646232999999998E-2</v>
      </c>
      <c r="XE15">
        <v>3.2130596999999997E-2</v>
      </c>
      <c r="XF15">
        <v>3.1298975999999999E-2</v>
      </c>
      <c r="XG15">
        <v>3.2838096999999997E-2</v>
      </c>
      <c r="XH15">
        <v>3.4309691000000003E-2</v>
      </c>
      <c r="XI15">
        <v>3.3903094000000002E-2</v>
      </c>
      <c r="XJ15">
        <v>3.3244843000000003E-2</v>
      </c>
      <c r="XK15">
        <v>3.3508507999999999E-2</v>
      </c>
      <c r="XL15">
        <v>2.9275398000000001E-2</v>
      </c>
      <c r="XM15">
        <v>2.4576664000000002E-2</v>
      </c>
      <c r="XN15">
        <v>2.7744695999999999E-2</v>
      </c>
      <c r="XO15">
        <v>3.1718529000000002E-2</v>
      </c>
      <c r="XP15">
        <v>3.1021938999999998E-2</v>
      </c>
      <c r="XQ15">
        <v>3.1298975999999999E-2</v>
      </c>
      <c r="XR15">
        <v>3.0646232999999998E-2</v>
      </c>
      <c r="XS15">
        <v>3.5235173000000002E-2</v>
      </c>
      <c r="XT15">
        <v>3.5235173000000002E-2</v>
      </c>
      <c r="XU15">
        <v>3.5235173000000002E-2</v>
      </c>
      <c r="XV15">
        <v>3.4309691000000003E-2</v>
      </c>
      <c r="XW15">
        <v>3.1021938999999998E-2</v>
      </c>
      <c r="XX15">
        <v>3.0646232999999998E-2</v>
      </c>
      <c r="XY15">
        <v>3.2838096999999997E-2</v>
      </c>
      <c r="XZ15">
        <v>3.5235173000000002E-2</v>
      </c>
      <c r="YA15">
        <v>3.8967746999999997E-2</v>
      </c>
      <c r="YB15">
        <v>3.7056738999999998E-2</v>
      </c>
      <c r="YC15">
        <v>3.1021938999999998E-2</v>
      </c>
      <c r="YD15">
        <v>3.2838096999999997E-2</v>
      </c>
      <c r="YE15">
        <v>3.2838096999999997E-2</v>
      </c>
      <c r="YF15">
        <v>2.9632907E-2</v>
      </c>
      <c r="YG15">
        <v>3.2130596999999997E-2</v>
      </c>
      <c r="YH15">
        <v>3.7056738999999998E-2</v>
      </c>
      <c r="YI15">
        <v>3.8327234000000002E-2</v>
      </c>
      <c r="YJ15">
        <v>3.8327234000000002E-2</v>
      </c>
      <c r="YK15">
        <v>3.7709645999999999E-2</v>
      </c>
      <c r="YL15">
        <v>3.1298975999999999E-2</v>
      </c>
      <c r="YM15">
        <v>3.1718529000000002E-2</v>
      </c>
      <c r="YN15">
        <v>3.0306199999999998E-2</v>
      </c>
      <c r="YO15">
        <v>2.8766186999999999E-2</v>
      </c>
      <c r="YP15">
        <v>2.9275398000000001E-2</v>
      </c>
      <c r="YQ15">
        <v>2.9004826000000001E-2</v>
      </c>
      <c r="YR15">
        <v>2.9275398000000001E-2</v>
      </c>
      <c r="YS15">
        <v>2.7407371999999999E-2</v>
      </c>
      <c r="YT15">
        <v>2.6560327000000002E-2</v>
      </c>
      <c r="YU15">
        <v>2.6213289000000001E-2</v>
      </c>
      <c r="YV15">
        <v>3.0646232999999998E-2</v>
      </c>
      <c r="YW15">
        <v>3.0306199999999998E-2</v>
      </c>
      <c r="YX15">
        <v>2.5113526000000001E-2</v>
      </c>
      <c r="YY15">
        <v>2.2745192000000001E-2</v>
      </c>
      <c r="YZ15">
        <v>2.4087241999999998E-2</v>
      </c>
      <c r="ZA15">
        <v>2.7407371999999999E-2</v>
      </c>
      <c r="ZB15">
        <v>2.7744695999999999E-2</v>
      </c>
      <c r="ZC15">
        <v>2.8397544E-2</v>
      </c>
      <c r="ZD15">
        <v>3.0646232999999998E-2</v>
      </c>
      <c r="ZE15">
        <v>2.9632907E-2</v>
      </c>
      <c r="ZF15">
        <v>3.0306199999999998E-2</v>
      </c>
      <c r="ZG15">
        <v>2.9632907E-2</v>
      </c>
      <c r="ZH15">
        <v>2.7407371999999999E-2</v>
      </c>
      <c r="ZI15">
        <v>2.6560327000000002E-2</v>
      </c>
      <c r="ZJ15">
        <v>2.9995536E-2</v>
      </c>
      <c r="ZK15">
        <v>2.9995536E-2</v>
      </c>
      <c r="ZL15">
        <v>2.9004826000000001E-2</v>
      </c>
      <c r="ZM15">
        <v>3.1021938999999998E-2</v>
      </c>
      <c r="ZN15">
        <v>3.2838096999999997E-2</v>
      </c>
      <c r="ZO15">
        <v>3.0306199999999998E-2</v>
      </c>
      <c r="ZP15">
        <v>2.9632907E-2</v>
      </c>
      <c r="ZQ15">
        <v>2.9632907E-2</v>
      </c>
      <c r="ZR15">
        <v>3.0306199999999998E-2</v>
      </c>
      <c r="ZS15">
        <v>2.5593955000000002E-2</v>
      </c>
      <c r="ZT15">
        <v>2.3003854000000001E-2</v>
      </c>
      <c r="ZU15">
        <v>2.6560327000000002E-2</v>
      </c>
      <c r="ZV15">
        <v>2.9004826000000001E-2</v>
      </c>
      <c r="ZW15">
        <v>3.1021938999999998E-2</v>
      </c>
      <c r="ZX15">
        <v>3.0306199999999998E-2</v>
      </c>
      <c r="ZY15">
        <v>2.9004826000000001E-2</v>
      </c>
      <c r="ZZ15">
        <v>2.8397544E-2</v>
      </c>
      <c r="AAA15">
        <v>2.9004826000000001E-2</v>
      </c>
      <c r="AAB15">
        <v>2.6816779999999998E-2</v>
      </c>
      <c r="AAC15">
        <v>2.3540548000000001E-2</v>
      </c>
      <c r="AAD15">
        <v>2.4576664000000002E-2</v>
      </c>
      <c r="AAE15">
        <v>3.0646232999999998E-2</v>
      </c>
      <c r="AAF15">
        <v>2.9632907E-2</v>
      </c>
      <c r="AAG15">
        <v>2.2387297E-2</v>
      </c>
      <c r="AAH15">
        <v>2.1169904999999999E-2</v>
      </c>
      <c r="AAI15">
        <v>2.4087241999999998E-2</v>
      </c>
      <c r="AAJ15">
        <v>2.5593955000000002E-2</v>
      </c>
      <c r="AAK15">
        <v>2.5850768999999999E-2</v>
      </c>
      <c r="AAL15">
        <v>3.1021938999999998E-2</v>
      </c>
      <c r="AAM15">
        <v>3.5877510000000001E-2</v>
      </c>
      <c r="AAN15">
        <v>3.3244843000000003E-2</v>
      </c>
      <c r="AAO15">
        <v>3.3508507999999999E-2</v>
      </c>
      <c r="AAP15">
        <v>3.3508507999999999E-2</v>
      </c>
      <c r="AAQ15">
        <v>2.9275398000000001E-2</v>
      </c>
      <c r="AAR15">
        <v>3.0306199999999998E-2</v>
      </c>
      <c r="AAS15">
        <v>2.9275398000000001E-2</v>
      </c>
      <c r="AAT15">
        <v>2.9004826000000001E-2</v>
      </c>
      <c r="AAU15">
        <v>2.8397544E-2</v>
      </c>
      <c r="AAV15">
        <v>2.8766186999999999E-2</v>
      </c>
      <c r="AAW15">
        <v>3.1298975999999999E-2</v>
      </c>
      <c r="AAX15">
        <v>3.0306199999999998E-2</v>
      </c>
      <c r="AAY15">
        <v>2.9995536E-2</v>
      </c>
      <c r="AAZ15">
        <v>2.4576664000000002E-2</v>
      </c>
      <c r="ABA15">
        <v>2.4878771000000001E-2</v>
      </c>
      <c r="ABB15">
        <v>2.8397544E-2</v>
      </c>
      <c r="ABC15">
        <v>3.2130596999999997E-2</v>
      </c>
      <c r="ABD15">
        <v>3.4650955999999997E-2</v>
      </c>
      <c r="ABE15">
        <v>3.0306199999999998E-2</v>
      </c>
      <c r="ABF15">
        <v>2.4087241999999998E-2</v>
      </c>
      <c r="ABG15">
        <v>2.2387297E-2</v>
      </c>
      <c r="ABH15">
        <v>2.7156604000000001E-2</v>
      </c>
      <c r="ABI15">
        <v>3.1021938999999998E-2</v>
      </c>
      <c r="ABJ15">
        <v>2.8397544E-2</v>
      </c>
      <c r="ABK15">
        <v>2.8766186999999999E-2</v>
      </c>
      <c r="ABL15">
        <v>3.1021938999999998E-2</v>
      </c>
      <c r="ABM15">
        <v>3.4650955999999997E-2</v>
      </c>
      <c r="ABN15">
        <v>3.9713149000000003E-2</v>
      </c>
      <c r="ABO15">
        <v>3.5877510000000001E-2</v>
      </c>
      <c r="ABP15">
        <v>2.8766186999999999E-2</v>
      </c>
      <c r="ABQ15">
        <v>2.8086711E-2</v>
      </c>
      <c r="ABR15">
        <v>3.1298975999999999E-2</v>
      </c>
      <c r="ABS15">
        <v>3.0646232999999998E-2</v>
      </c>
      <c r="ABT15">
        <v>2.9004826000000001E-2</v>
      </c>
      <c r="ABU15">
        <v>3.2838096999999997E-2</v>
      </c>
      <c r="ABV15">
        <v>3.3244843000000003E-2</v>
      </c>
      <c r="ABW15">
        <v>3.1298975999999999E-2</v>
      </c>
      <c r="ABX15">
        <v>3.1718529000000002E-2</v>
      </c>
      <c r="ABY15">
        <v>3.2460122000000001E-2</v>
      </c>
      <c r="ABZ15">
        <v>3.4650955999999997E-2</v>
      </c>
      <c r="ACA15">
        <v>4.1980252000000003E-2</v>
      </c>
      <c r="ACB15">
        <v>3.9713149000000003E-2</v>
      </c>
      <c r="ACC15">
        <v>3.5877510000000001E-2</v>
      </c>
      <c r="ACD15">
        <v>4.2743268000000001E-2</v>
      </c>
      <c r="ACE15">
        <v>4.1980252000000003E-2</v>
      </c>
      <c r="ACF15">
        <v>4.1980252000000003E-2</v>
      </c>
      <c r="ACG15">
        <v>4.2743268000000001E-2</v>
      </c>
      <c r="ACH15">
        <v>3.9713149000000003E-2</v>
      </c>
      <c r="ACI15">
        <v>3.3903094000000002E-2</v>
      </c>
      <c r="ACJ15">
        <v>3.4650955999999997E-2</v>
      </c>
      <c r="ACK15">
        <v>4.2743268000000001E-2</v>
      </c>
      <c r="ACL15">
        <v>4.9471420000000002E-2</v>
      </c>
      <c r="ACM15">
        <v>4.8313046999999998E-2</v>
      </c>
      <c r="ACN15">
        <v>4.4428510999999997E-2</v>
      </c>
      <c r="ACO15">
        <v>4.1980252000000003E-2</v>
      </c>
      <c r="ACP15">
        <v>4.4428510999999997E-2</v>
      </c>
      <c r="ACQ15">
        <v>4.2743268000000001E-2</v>
      </c>
      <c r="ACR15">
        <v>4.4428510999999997E-2</v>
      </c>
      <c r="ACS15">
        <v>4.9471420000000002E-2</v>
      </c>
      <c r="ACT15">
        <v>4.7354869000000001E-2</v>
      </c>
      <c r="ACU15">
        <v>4.6372732E-2</v>
      </c>
      <c r="ACV15">
        <v>4.8313046999999998E-2</v>
      </c>
      <c r="ACW15">
        <v>3.6527074E-2</v>
      </c>
      <c r="ACX15">
        <v>3.0646232999999998E-2</v>
      </c>
      <c r="ACY15">
        <v>3.2838096999999997E-2</v>
      </c>
      <c r="ACZ15">
        <v>4.5385261000000003E-2</v>
      </c>
      <c r="ADA15">
        <v>999</v>
      </c>
      <c r="ADB15">
        <v>999</v>
      </c>
      <c r="ADC15">
        <v>999</v>
      </c>
      <c r="ADD15">
        <v>4.5385261000000003E-2</v>
      </c>
      <c r="ADE15">
        <v>3.7056738999999998E-2</v>
      </c>
      <c r="ADF15">
        <v>3.4309691000000003E-2</v>
      </c>
      <c r="ADG15">
        <v>3.5235173000000002E-2</v>
      </c>
      <c r="ADH15">
        <v>4.3694851999999999E-2</v>
      </c>
      <c r="ADI15">
        <v>4.9471420000000002E-2</v>
      </c>
      <c r="ADJ15">
        <v>4.7354869000000001E-2</v>
      </c>
      <c r="ADK15">
        <v>4.5385261000000003E-2</v>
      </c>
      <c r="ADL15">
        <v>4.3694851999999999E-2</v>
      </c>
      <c r="ADM15">
        <v>4.8313046999999998E-2</v>
      </c>
      <c r="ADN15">
        <v>4.9471420000000002E-2</v>
      </c>
      <c r="ADO15">
        <v>4.7354869000000001E-2</v>
      </c>
      <c r="ADP15">
        <v>4.7354869000000001E-2</v>
      </c>
      <c r="ADQ15">
        <v>4.6372732E-2</v>
      </c>
      <c r="ADR15">
        <v>4.7354869000000001E-2</v>
      </c>
      <c r="ADS15">
        <v>4.7354869000000001E-2</v>
      </c>
      <c r="ADT15">
        <v>4.6372732E-2</v>
      </c>
      <c r="ADU15">
        <v>999</v>
      </c>
      <c r="ADV15">
        <v>999</v>
      </c>
      <c r="ADW15">
        <v>999</v>
      </c>
      <c r="ADX15">
        <v>999</v>
      </c>
      <c r="ADY15">
        <v>999</v>
      </c>
      <c r="ADZ15">
        <v>999</v>
      </c>
      <c r="AEA15">
        <v>999</v>
      </c>
      <c r="AEB15">
        <v>999</v>
      </c>
      <c r="AEC15">
        <v>999</v>
      </c>
      <c r="AED15">
        <v>999</v>
      </c>
      <c r="AEE15">
        <v>999</v>
      </c>
      <c r="AEF15">
        <v>999</v>
      </c>
      <c r="AEG15">
        <v>999</v>
      </c>
      <c r="AEH15">
        <v>999</v>
      </c>
      <c r="AEI15">
        <v>999</v>
      </c>
      <c r="AEJ15">
        <v>999</v>
      </c>
      <c r="AEK15">
        <v>2.8766186999999999E-2</v>
      </c>
    </row>
    <row r="16" spans="378:817" ht="22.5" customHeight="1" x14ac:dyDescent="0.2">
      <c r="TK16">
        <v>6.4342749999999997E-3</v>
      </c>
      <c r="TL16">
        <v>1.2961805999999999E-2</v>
      </c>
      <c r="TM16">
        <v>1.9744020000000001E-2</v>
      </c>
      <c r="TN16">
        <v>2.0043577E-2</v>
      </c>
      <c r="TO16">
        <v>1.6995769000000001E-2</v>
      </c>
      <c r="TP16">
        <v>1.4259363000000001E-2</v>
      </c>
      <c r="TQ16">
        <v>1.2212799E-2</v>
      </c>
      <c r="TR16">
        <v>1.5934106E-2</v>
      </c>
      <c r="TS16">
        <v>1.2212799E-2</v>
      </c>
      <c r="TU16">
        <v>1.0416521999999999E-2</v>
      </c>
      <c r="TV16">
        <v>1.8770207000000001E-2</v>
      </c>
      <c r="TW16">
        <v>1.9257928000000001E-2</v>
      </c>
      <c r="TX16">
        <v>1.4935013E-2</v>
      </c>
      <c r="TY16">
        <v>1.9744020000000001E-2</v>
      </c>
      <c r="TZ16">
        <v>2.1447437999999999E-2</v>
      </c>
      <c r="UA16">
        <v>2.2151822000000002E-2</v>
      </c>
      <c r="UB16">
        <v>2.2387297E-2</v>
      </c>
      <c r="UC16">
        <v>1.9744020000000001E-2</v>
      </c>
      <c r="UD16">
        <v>1.5934106E-2</v>
      </c>
      <c r="UE16">
        <v>2.0480957000000001E-2</v>
      </c>
      <c r="UF16">
        <v>2.3540548000000001E-2</v>
      </c>
      <c r="UG16">
        <v>2.5593955000000002E-2</v>
      </c>
      <c r="UH16">
        <v>2.5350336000000001E-2</v>
      </c>
      <c r="UI16">
        <v>2.2387297E-2</v>
      </c>
      <c r="UJ16">
        <v>2.5113526000000001E-2</v>
      </c>
      <c r="UK16">
        <v>2.7407371999999999E-2</v>
      </c>
      <c r="UL16">
        <v>2.8086711E-2</v>
      </c>
      <c r="UM16">
        <v>2.4357408000000001E-2</v>
      </c>
      <c r="UN16">
        <v>2.3003854000000001E-2</v>
      </c>
      <c r="UO16">
        <v>2.5113526000000001E-2</v>
      </c>
      <c r="UP16">
        <v>2.3540548000000001E-2</v>
      </c>
      <c r="UQ16">
        <v>2.3540548000000001E-2</v>
      </c>
      <c r="UR16">
        <v>2.5113526000000001E-2</v>
      </c>
      <c r="US16">
        <v>2.4878771000000001E-2</v>
      </c>
      <c r="UT16">
        <v>2.3540548000000001E-2</v>
      </c>
      <c r="UU16">
        <v>2.4087241999999998E-2</v>
      </c>
      <c r="UV16">
        <v>2.4357408000000001E-2</v>
      </c>
      <c r="UW16">
        <v>2.5113526000000001E-2</v>
      </c>
      <c r="UX16">
        <v>2.6213289000000001E-2</v>
      </c>
      <c r="UY16">
        <v>2.6816779999999998E-2</v>
      </c>
      <c r="UZ16">
        <v>2.4878771000000001E-2</v>
      </c>
      <c r="VA16">
        <v>2.1447437999999999E-2</v>
      </c>
      <c r="VB16">
        <v>2.3540548000000001E-2</v>
      </c>
      <c r="VC16">
        <v>2.4878771000000001E-2</v>
      </c>
      <c r="VD16">
        <v>2.6213289000000001E-2</v>
      </c>
      <c r="VE16">
        <v>2.7156604000000001E-2</v>
      </c>
      <c r="VF16">
        <v>2.6816779999999998E-2</v>
      </c>
      <c r="VG16">
        <v>2.6213289000000001E-2</v>
      </c>
      <c r="VH16">
        <v>2.2151822000000002E-2</v>
      </c>
      <c r="VI16">
        <v>2.2745192000000001E-2</v>
      </c>
      <c r="VJ16">
        <v>2.7744695999999999E-2</v>
      </c>
      <c r="VK16">
        <v>2.7156604000000001E-2</v>
      </c>
      <c r="VL16">
        <v>2.4878771000000001E-2</v>
      </c>
      <c r="VM16">
        <v>2.4357408000000001E-2</v>
      </c>
      <c r="VN16">
        <v>2.5350336000000001E-2</v>
      </c>
      <c r="VO16">
        <v>2.5593955000000002E-2</v>
      </c>
      <c r="VP16">
        <v>2.9275398000000001E-2</v>
      </c>
      <c r="VQ16">
        <v>3.2130596999999997E-2</v>
      </c>
      <c r="VR16">
        <v>3.2838096999999997E-2</v>
      </c>
      <c r="VS16">
        <v>3.2838096999999997E-2</v>
      </c>
      <c r="VT16">
        <v>3.1718529000000002E-2</v>
      </c>
      <c r="VU16">
        <v>2.8397544E-2</v>
      </c>
      <c r="VV16">
        <v>2.5850768999999999E-2</v>
      </c>
      <c r="VW16">
        <v>2.5350336000000001E-2</v>
      </c>
      <c r="VX16">
        <v>2.4878771000000001E-2</v>
      </c>
      <c r="VY16">
        <v>2.5350336000000001E-2</v>
      </c>
      <c r="VZ16">
        <v>2.5593955000000002E-2</v>
      </c>
      <c r="WA16">
        <v>2.8397544E-2</v>
      </c>
      <c r="WB16">
        <v>2.9275398000000001E-2</v>
      </c>
      <c r="WC16">
        <v>2.9275398000000001E-2</v>
      </c>
      <c r="WD16">
        <v>3.1298975999999999E-2</v>
      </c>
      <c r="WE16">
        <v>3.0646232999999998E-2</v>
      </c>
      <c r="WF16">
        <v>2.8766186999999999E-2</v>
      </c>
      <c r="WG16">
        <v>3.0646232999999998E-2</v>
      </c>
      <c r="WH16">
        <v>3.0306199999999998E-2</v>
      </c>
      <c r="WI16">
        <v>3.0646232999999998E-2</v>
      </c>
      <c r="WJ16">
        <v>2.8086711E-2</v>
      </c>
      <c r="WK16">
        <v>2.3823345999999999E-2</v>
      </c>
      <c r="WL16">
        <v>2.3003854000000001E-2</v>
      </c>
      <c r="WM16">
        <v>2.3261216000000001E-2</v>
      </c>
      <c r="WN16">
        <v>2.8766186999999999E-2</v>
      </c>
      <c r="WO16">
        <v>3.3244843000000003E-2</v>
      </c>
      <c r="WP16">
        <v>3.0646232999999998E-2</v>
      </c>
      <c r="WQ16">
        <v>2.8397544E-2</v>
      </c>
      <c r="WR16">
        <v>2.7744695999999999E-2</v>
      </c>
      <c r="WS16">
        <v>2.6816779999999998E-2</v>
      </c>
      <c r="WT16">
        <v>2.6816779999999998E-2</v>
      </c>
      <c r="WU16">
        <v>2.3823345999999999E-2</v>
      </c>
      <c r="WV16">
        <v>2.0779835999999999E-2</v>
      </c>
      <c r="WW16">
        <v>2.3261216000000001E-2</v>
      </c>
      <c r="WX16">
        <v>2.5350336000000001E-2</v>
      </c>
      <c r="WY16">
        <v>2.5593955000000002E-2</v>
      </c>
      <c r="WZ16">
        <v>2.5350336000000001E-2</v>
      </c>
      <c r="XA16">
        <v>2.5113526000000001E-2</v>
      </c>
      <c r="XB16">
        <v>2.6560327000000002E-2</v>
      </c>
      <c r="XC16">
        <v>2.9275398000000001E-2</v>
      </c>
      <c r="XD16">
        <v>2.9632907E-2</v>
      </c>
      <c r="XE16">
        <v>3.3903094000000002E-2</v>
      </c>
      <c r="XF16">
        <v>3.7709645999999999E-2</v>
      </c>
      <c r="XG16">
        <v>3.6527074E-2</v>
      </c>
      <c r="XH16">
        <v>3.7709645999999999E-2</v>
      </c>
      <c r="XI16">
        <v>3.7709645999999999E-2</v>
      </c>
      <c r="XJ16">
        <v>3.4650955999999997E-2</v>
      </c>
      <c r="XK16">
        <v>3.4309691000000003E-2</v>
      </c>
      <c r="XL16">
        <v>2.9275398000000001E-2</v>
      </c>
      <c r="XM16">
        <v>2.5593955000000002E-2</v>
      </c>
      <c r="XN16">
        <v>2.7407371999999999E-2</v>
      </c>
      <c r="XO16">
        <v>3.0646232999999998E-2</v>
      </c>
      <c r="XP16">
        <v>3.2460122000000001E-2</v>
      </c>
      <c r="XQ16">
        <v>2.6816779999999998E-2</v>
      </c>
      <c r="XR16">
        <v>2.4576664000000002E-2</v>
      </c>
      <c r="XS16">
        <v>2.9995536E-2</v>
      </c>
      <c r="XT16">
        <v>3.4650955999999997E-2</v>
      </c>
      <c r="XU16">
        <v>3.8967746999999997E-2</v>
      </c>
      <c r="XV16">
        <v>3.7709645999999999E-2</v>
      </c>
      <c r="XW16">
        <v>3.2460122000000001E-2</v>
      </c>
      <c r="XX16">
        <v>2.8766186999999999E-2</v>
      </c>
      <c r="XY16">
        <v>3.3508507999999999E-2</v>
      </c>
      <c r="XZ16">
        <v>3.4650955999999997E-2</v>
      </c>
      <c r="YA16">
        <v>3.5235173000000002E-2</v>
      </c>
      <c r="YB16">
        <v>3.7056738999999998E-2</v>
      </c>
      <c r="YC16">
        <v>2.9995536E-2</v>
      </c>
      <c r="YD16">
        <v>3.3508507999999999E-2</v>
      </c>
      <c r="YE16">
        <v>3.7056738999999998E-2</v>
      </c>
      <c r="YF16">
        <v>3.4309691000000003E-2</v>
      </c>
      <c r="YG16">
        <v>3.5877510000000001E-2</v>
      </c>
      <c r="YH16">
        <v>3.4650955999999997E-2</v>
      </c>
      <c r="YI16">
        <v>3.8967746999999997E-2</v>
      </c>
      <c r="YJ16">
        <v>4.3694851999999999E-2</v>
      </c>
      <c r="YK16">
        <v>3.1718529000000002E-2</v>
      </c>
      <c r="YL16">
        <v>2.4576664000000002E-2</v>
      </c>
      <c r="YM16">
        <v>2.7744695999999999E-2</v>
      </c>
      <c r="YN16">
        <v>3.1718529000000002E-2</v>
      </c>
      <c r="YO16">
        <v>3.1298975999999999E-2</v>
      </c>
      <c r="YP16">
        <v>3.0306199999999998E-2</v>
      </c>
      <c r="YQ16">
        <v>2.9275398000000001E-2</v>
      </c>
      <c r="YR16">
        <v>3.0306199999999998E-2</v>
      </c>
      <c r="YS16">
        <v>2.7744695999999999E-2</v>
      </c>
      <c r="YT16">
        <v>2.8086711E-2</v>
      </c>
      <c r="YU16">
        <v>2.6816779999999998E-2</v>
      </c>
      <c r="YV16">
        <v>2.7156604000000001E-2</v>
      </c>
      <c r="YW16">
        <v>2.7744695999999999E-2</v>
      </c>
      <c r="YX16">
        <v>2.4357408000000001E-2</v>
      </c>
      <c r="YY16">
        <v>2.1794283000000001E-2</v>
      </c>
      <c r="YZ16">
        <v>2.5113526000000001E-2</v>
      </c>
      <c r="ZA16">
        <v>2.9275398000000001E-2</v>
      </c>
      <c r="ZB16">
        <v>2.9995536E-2</v>
      </c>
      <c r="ZC16">
        <v>2.9004826000000001E-2</v>
      </c>
      <c r="ZD16">
        <v>2.3823345999999999E-2</v>
      </c>
      <c r="ZE16">
        <v>2.5113526000000001E-2</v>
      </c>
      <c r="ZF16">
        <v>2.8397544E-2</v>
      </c>
      <c r="ZG16">
        <v>2.5350336000000001E-2</v>
      </c>
      <c r="ZH16">
        <v>2.6816779999999998E-2</v>
      </c>
      <c r="ZI16">
        <v>2.6816779999999998E-2</v>
      </c>
      <c r="ZJ16">
        <v>2.4087241999999998E-2</v>
      </c>
      <c r="ZK16">
        <v>2.5593955000000002E-2</v>
      </c>
      <c r="ZL16">
        <v>3.0306199999999998E-2</v>
      </c>
      <c r="ZM16">
        <v>2.8766186999999999E-2</v>
      </c>
      <c r="ZN16">
        <v>2.6213289000000001E-2</v>
      </c>
      <c r="ZO16">
        <v>2.8397544E-2</v>
      </c>
      <c r="ZP16">
        <v>2.5850768999999999E-2</v>
      </c>
      <c r="ZQ16">
        <v>2.3003854000000001E-2</v>
      </c>
      <c r="ZR16">
        <v>2.7407371999999999E-2</v>
      </c>
      <c r="ZS16">
        <v>2.6816779999999998E-2</v>
      </c>
      <c r="ZT16">
        <v>2.2387297E-2</v>
      </c>
      <c r="ZU16">
        <v>2.4878771000000001E-2</v>
      </c>
      <c r="ZV16">
        <v>2.8086711E-2</v>
      </c>
      <c r="ZW16">
        <v>2.8086711E-2</v>
      </c>
      <c r="ZX16">
        <v>2.7407371999999999E-2</v>
      </c>
      <c r="ZY16">
        <v>3.0306199999999998E-2</v>
      </c>
      <c r="ZZ16">
        <v>2.9995536E-2</v>
      </c>
      <c r="AAA16">
        <v>2.7156604000000001E-2</v>
      </c>
      <c r="AAB16">
        <v>2.8086711E-2</v>
      </c>
      <c r="AAC16">
        <v>2.5350336000000001E-2</v>
      </c>
      <c r="AAD16">
        <v>2.4576664000000002E-2</v>
      </c>
      <c r="AAE16">
        <v>2.3823345999999999E-2</v>
      </c>
      <c r="AAF16">
        <v>2.2151822000000002E-2</v>
      </c>
      <c r="AAG16">
        <v>1.9257928000000001E-2</v>
      </c>
      <c r="AAH16">
        <v>1.8770207000000001E-2</v>
      </c>
      <c r="AAI16">
        <v>1.9744020000000001E-2</v>
      </c>
      <c r="AAJ16">
        <v>1.9257928000000001E-2</v>
      </c>
      <c r="AAK16">
        <v>2.3540548000000001E-2</v>
      </c>
      <c r="AAL16">
        <v>3.1298975999999999E-2</v>
      </c>
      <c r="AAM16">
        <v>3.3508507999999999E-2</v>
      </c>
      <c r="AAN16">
        <v>2.7407371999999999E-2</v>
      </c>
      <c r="AAO16">
        <v>2.9995536E-2</v>
      </c>
      <c r="AAP16">
        <v>3.6527074E-2</v>
      </c>
      <c r="AAQ16">
        <v>3.3508507999999999E-2</v>
      </c>
      <c r="AAR16">
        <v>3.7056738999999998E-2</v>
      </c>
      <c r="AAS16">
        <v>3.1298975999999999E-2</v>
      </c>
      <c r="AAT16">
        <v>2.6213289000000001E-2</v>
      </c>
      <c r="AAU16">
        <v>2.5850768999999999E-2</v>
      </c>
      <c r="AAV16">
        <v>2.7407371999999999E-2</v>
      </c>
      <c r="AAW16">
        <v>3.4309691000000003E-2</v>
      </c>
      <c r="AAX16">
        <v>3.3244843000000003E-2</v>
      </c>
      <c r="AAY16">
        <v>2.9275398000000001E-2</v>
      </c>
      <c r="AAZ16">
        <v>2.8397544E-2</v>
      </c>
      <c r="ABA16">
        <v>2.9275398000000001E-2</v>
      </c>
      <c r="ABB16">
        <v>2.9275398000000001E-2</v>
      </c>
      <c r="ABC16">
        <v>3.3508507999999999E-2</v>
      </c>
      <c r="ABD16">
        <v>3.7056738999999998E-2</v>
      </c>
      <c r="ABE16">
        <v>2.9004826000000001E-2</v>
      </c>
      <c r="ABF16">
        <v>2.5593955000000002E-2</v>
      </c>
      <c r="ABG16">
        <v>2.6560327000000002E-2</v>
      </c>
      <c r="ABH16">
        <v>2.9632907E-2</v>
      </c>
      <c r="ABI16">
        <v>3.3903094000000002E-2</v>
      </c>
      <c r="ABJ16">
        <v>3.2838096999999997E-2</v>
      </c>
      <c r="ABK16">
        <v>3.2460122000000001E-2</v>
      </c>
      <c r="ABL16">
        <v>3.2460122000000001E-2</v>
      </c>
      <c r="ABM16">
        <v>4.0390436000000002E-2</v>
      </c>
      <c r="ABN16">
        <v>4.2743268000000001E-2</v>
      </c>
      <c r="ABO16">
        <v>3.8967746999999997E-2</v>
      </c>
      <c r="ABP16">
        <v>3.3508507999999999E-2</v>
      </c>
      <c r="ABQ16">
        <v>3.2130596999999997E-2</v>
      </c>
      <c r="ABR16">
        <v>3.3244843000000003E-2</v>
      </c>
      <c r="ABS16">
        <v>3.4309691000000003E-2</v>
      </c>
      <c r="ABT16">
        <v>3.3903094000000002E-2</v>
      </c>
      <c r="ABU16">
        <v>3.6527074E-2</v>
      </c>
      <c r="ABV16">
        <v>3.4650955999999997E-2</v>
      </c>
      <c r="ABW16">
        <v>3.4309691000000003E-2</v>
      </c>
      <c r="ABX16">
        <v>3.4650955999999997E-2</v>
      </c>
      <c r="ABY16">
        <v>3.3244843000000003E-2</v>
      </c>
      <c r="ABZ16">
        <v>3.3508507999999999E-2</v>
      </c>
      <c r="ACA16">
        <v>3.6527074E-2</v>
      </c>
      <c r="ACB16">
        <v>3.9713149000000003E-2</v>
      </c>
      <c r="ACC16">
        <v>4.1980252000000003E-2</v>
      </c>
      <c r="ACD16">
        <v>3.9713149000000003E-2</v>
      </c>
      <c r="ACE16">
        <v>3.5877510000000001E-2</v>
      </c>
      <c r="ACF16">
        <v>4.1072165000000001E-2</v>
      </c>
      <c r="ACG16">
        <v>4.6372732E-2</v>
      </c>
      <c r="ACH16">
        <v>3.9713149000000003E-2</v>
      </c>
      <c r="ACI16">
        <v>3.4650955999999997E-2</v>
      </c>
      <c r="ACJ16">
        <v>3.8327234000000002E-2</v>
      </c>
      <c r="ACK16">
        <v>4.1072165000000001E-2</v>
      </c>
      <c r="ACL16">
        <v>4.1980252000000003E-2</v>
      </c>
      <c r="ACM16">
        <v>4.2743268000000001E-2</v>
      </c>
      <c r="ACN16">
        <v>999</v>
      </c>
      <c r="ACO16">
        <v>999</v>
      </c>
      <c r="ACP16">
        <v>999</v>
      </c>
      <c r="ACQ16">
        <v>4.7354869000000001E-2</v>
      </c>
      <c r="ACR16">
        <v>4.3694851999999999E-2</v>
      </c>
      <c r="ACS16">
        <v>4.8313046999999998E-2</v>
      </c>
      <c r="ACT16">
        <v>4.7354869000000001E-2</v>
      </c>
      <c r="ACU16">
        <v>4.5385261000000003E-2</v>
      </c>
      <c r="ACV16">
        <v>999</v>
      </c>
      <c r="ACW16">
        <v>3.9713149000000003E-2</v>
      </c>
      <c r="ACX16">
        <v>3.0306199999999998E-2</v>
      </c>
      <c r="ACY16">
        <v>3.4309691000000003E-2</v>
      </c>
      <c r="ACZ16">
        <v>4.9471420000000002E-2</v>
      </c>
      <c r="ADA16">
        <v>999</v>
      </c>
      <c r="ADB16">
        <v>999</v>
      </c>
      <c r="ADC16">
        <v>999</v>
      </c>
      <c r="ADD16">
        <v>4.1072165000000001E-2</v>
      </c>
      <c r="ADE16">
        <v>3.4309691000000003E-2</v>
      </c>
      <c r="ADF16">
        <v>3.4650955999999997E-2</v>
      </c>
      <c r="ADG16">
        <v>3.6527074E-2</v>
      </c>
      <c r="ADH16">
        <v>4.2743268000000001E-2</v>
      </c>
      <c r="ADI16">
        <v>999</v>
      </c>
      <c r="ADJ16">
        <v>999</v>
      </c>
      <c r="ADK16">
        <v>999</v>
      </c>
      <c r="ADL16">
        <v>999</v>
      </c>
      <c r="ADM16">
        <v>4.5385261000000003E-2</v>
      </c>
      <c r="ADN16">
        <v>4.5385261000000003E-2</v>
      </c>
      <c r="ADO16">
        <v>4.6372732E-2</v>
      </c>
      <c r="ADP16">
        <v>4.9471420000000002E-2</v>
      </c>
      <c r="ADQ16">
        <v>999</v>
      </c>
      <c r="ADR16">
        <v>999</v>
      </c>
      <c r="ADS16">
        <v>999</v>
      </c>
      <c r="ADT16">
        <v>999</v>
      </c>
      <c r="ADU16">
        <v>999</v>
      </c>
      <c r="ADV16">
        <v>999</v>
      </c>
      <c r="ADW16">
        <v>999</v>
      </c>
      <c r="ADX16">
        <v>999</v>
      </c>
      <c r="ADY16">
        <v>999</v>
      </c>
      <c r="ADZ16">
        <v>999</v>
      </c>
      <c r="AEA16">
        <v>999</v>
      </c>
      <c r="AEB16">
        <v>999</v>
      </c>
      <c r="AEC16">
        <v>999</v>
      </c>
      <c r="AED16">
        <v>999</v>
      </c>
      <c r="AEE16">
        <v>999</v>
      </c>
      <c r="AEF16">
        <v>999</v>
      </c>
      <c r="AEG16">
        <v>999</v>
      </c>
      <c r="AEH16">
        <v>999</v>
      </c>
      <c r="AEI16">
        <v>999</v>
      </c>
      <c r="AEJ16">
        <v>999</v>
      </c>
      <c r="AEK16">
        <v>2.8766186999999999E-2</v>
      </c>
    </row>
    <row r="17" spans="80:817" ht="22.5" customHeight="1" x14ac:dyDescent="0.2">
      <c r="NJ17">
        <v>6.4342749999999997E-3</v>
      </c>
      <c r="NK17">
        <v>7.1715800000000003E-3</v>
      </c>
      <c r="NN17">
        <v>6.4342749999999997E-3</v>
      </c>
      <c r="SZ17">
        <v>6.4342749999999997E-3</v>
      </c>
      <c r="TA17">
        <v>1.4935013E-2</v>
      </c>
      <c r="TB17">
        <v>9.708319E-3</v>
      </c>
      <c r="TE17">
        <v>6.4342749999999997E-3</v>
      </c>
      <c r="TF17">
        <v>1.5934106E-2</v>
      </c>
      <c r="TG17">
        <v>1.4259363000000001E-2</v>
      </c>
      <c r="TH17">
        <v>1.0982667999999999E-2</v>
      </c>
      <c r="TI17">
        <v>1.2961805999999999E-2</v>
      </c>
      <c r="TJ17">
        <v>1.6995769000000001E-2</v>
      </c>
      <c r="TK17">
        <v>2.3261216000000001E-2</v>
      </c>
      <c r="TL17">
        <v>2.5350336000000001E-2</v>
      </c>
      <c r="TM17">
        <v>2.6560327000000002E-2</v>
      </c>
      <c r="TN17">
        <v>2.8397544E-2</v>
      </c>
      <c r="TO17">
        <v>2.4357408000000001E-2</v>
      </c>
      <c r="TP17">
        <v>2.2387297E-2</v>
      </c>
      <c r="TQ17">
        <v>2.2745192000000001E-2</v>
      </c>
      <c r="TR17">
        <v>2.3261216000000001E-2</v>
      </c>
      <c r="TS17">
        <v>2.0043577E-2</v>
      </c>
      <c r="TT17">
        <v>1.2212799E-2</v>
      </c>
      <c r="TU17">
        <v>1.5934106E-2</v>
      </c>
      <c r="TV17">
        <v>2.3261216000000001E-2</v>
      </c>
      <c r="TW17">
        <v>2.3003854000000001E-2</v>
      </c>
      <c r="TX17">
        <v>1.8770207000000001E-2</v>
      </c>
      <c r="TY17">
        <v>2.1447437999999999E-2</v>
      </c>
      <c r="TZ17">
        <v>2.2387297E-2</v>
      </c>
      <c r="UA17">
        <v>2.4087241999999998E-2</v>
      </c>
      <c r="UB17">
        <v>2.5850768999999999E-2</v>
      </c>
      <c r="UC17">
        <v>2.1794283000000001E-2</v>
      </c>
      <c r="UD17">
        <v>1.7941071999999999E-2</v>
      </c>
      <c r="UE17">
        <v>2.3540548000000001E-2</v>
      </c>
      <c r="UF17">
        <v>2.7156604000000001E-2</v>
      </c>
      <c r="UG17">
        <v>2.5593955000000002E-2</v>
      </c>
      <c r="UH17">
        <v>2.3823345999999999E-2</v>
      </c>
      <c r="UI17">
        <v>2.2387297E-2</v>
      </c>
      <c r="UJ17">
        <v>2.3261216000000001E-2</v>
      </c>
      <c r="UK17">
        <v>2.4357408000000001E-2</v>
      </c>
      <c r="UL17">
        <v>2.4878771000000001E-2</v>
      </c>
      <c r="UM17">
        <v>2.3823345999999999E-2</v>
      </c>
      <c r="UN17">
        <v>2.5593955000000002E-2</v>
      </c>
      <c r="UO17">
        <v>2.9632907E-2</v>
      </c>
      <c r="UP17">
        <v>2.6213289000000001E-2</v>
      </c>
      <c r="UQ17">
        <v>2.5113526000000001E-2</v>
      </c>
      <c r="UR17">
        <v>2.7407371999999999E-2</v>
      </c>
      <c r="US17">
        <v>2.5113526000000001E-2</v>
      </c>
      <c r="UT17">
        <v>2.2151822000000002E-2</v>
      </c>
      <c r="UU17">
        <v>2.3261216000000001E-2</v>
      </c>
      <c r="UV17">
        <v>2.3540548000000001E-2</v>
      </c>
      <c r="UW17">
        <v>2.4357408000000001E-2</v>
      </c>
      <c r="UX17">
        <v>2.4878771000000001E-2</v>
      </c>
      <c r="UY17">
        <v>2.3823345999999999E-2</v>
      </c>
      <c r="UZ17">
        <v>2.3003854000000001E-2</v>
      </c>
      <c r="VA17">
        <v>2.0779835999999999E-2</v>
      </c>
      <c r="VB17">
        <v>1.9257928000000001E-2</v>
      </c>
      <c r="VC17">
        <v>1.8770207000000001E-2</v>
      </c>
      <c r="VD17">
        <v>2.3823345999999999E-2</v>
      </c>
      <c r="VE17">
        <v>2.8766186999999999E-2</v>
      </c>
      <c r="VF17">
        <v>2.6816779999999998E-2</v>
      </c>
      <c r="VG17">
        <v>2.3540548000000001E-2</v>
      </c>
      <c r="VH17">
        <v>2.0480957000000001E-2</v>
      </c>
      <c r="VI17">
        <v>2.3540548000000001E-2</v>
      </c>
      <c r="VJ17">
        <v>2.7407371999999999E-2</v>
      </c>
      <c r="VK17">
        <v>2.7744695999999999E-2</v>
      </c>
      <c r="VL17">
        <v>2.9275398000000001E-2</v>
      </c>
      <c r="VM17">
        <v>2.3823345999999999E-2</v>
      </c>
      <c r="VN17">
        <v>2.1447437999999999E-2</v>
      </c>
      <c r="VO17">
        <v>2.5593955000000002E-2</v>
      </c>
      <c r="VP17">
        <v>2.9275398000000001E-2</v>
      </c>
      <c r="VQ17">
        <v>2.9995536E-2</v>
      </c>
      <c r="VR17">
        <v>2.8766186999999999E-2</v>
      </c>
      <c r="VS17">
        <v>2.8397544E-2</v>
      </c>
      <c r="VT17">
        <v>2.9632907E-2</v>
      </c>
      <c r="VU17">
        <v>2.9275398000000001E-2</v>
      </c>
      <c r="VV17">
        <v>2.4878771000000001E-2</v>
      </c>
      <c r="VW17">
        <v>2.2151822000000002E-2</v>
      </c>
      <c r="VX17">
        <v>2.4576664000000002E-2</v>
      </c>
      <c r="VY17">
        <v>2.1794283000000001E-2</v>
      </c>
      <c r="VZ17">
        <v>1.6995769000000001E-2</v>
      </c>
      <c r="WA17">
        <v>2.0480957000000001E-2</v>
      </c>
      <c r="WB17">
        <v>2.1794283000000001E-2</v>
      </c>
      <c r="WC17">
        <v>2.2745192000000001E-2</v>
      </c>
      <c r="WD17">
        <v>2.9275398000000001E-2</v>
      </c>
      <c r="WE17">
        <v>2.8086711E-2</v>
      </c>
      <c r="WF17">
        <v>2.1169904999999999E-2</v>
      </c>
      <c r="WG17">
        <v>2.4087241999999998E-2</v>
      </c>
      <c r="WH17">
        <v>2.6816779999999998E-2</v>
      </c>
      <c r="WI17">
        <v>2.5593955000000002E-2</v>
      </c>
      <c r="WJ17">
        <v>2.2745192000000001E-2</v>
      </c>
      <c r="WK17">
        <v>2.2151822000000002E-2</v>
      </c>
      <c r="WL17">
        <v>2.5850768999999999E-2</v>
      </c>
      <c r="WM17">
        <v>2.5113526000000001E-2</v>
      </c>
      <c r="WN17">
        <v>2.7156604000000001E-2</v>
      </c>
      <c r="WO17">
        <v>3.5877510000000001E-2</v>
      </c>
      <c r="WP17">
        <v>2.9004826000000001E-2</v>
      </c>
      <c r="WQ17">
        <v>2.1447437999999999E-2</v>
      </c>
      <c r="WR17">
        <v>2.5593955000000002E-2</v>
      </c>
      <c r="WS17">
        <v>2.9275398000000001E-2</v>
      </c>
      <c r="WT17">
        <v>2.5850768999999999E-2</v>
      </c>
      <c r="WU17">
        <v>2.1169904999999999E-2</v>
      </c>
      <c r="WV17">
        <v>1.8382279000000001E-2</v>
      </c>
      <c r="WW17">
        <v>1.8382279000000001E-2</v>
      </c>
      <c r="WX17">
        <v>2.0043577E-2</v>
      </c>
      <c r="WY17">
        <v>2.4576664000000002E-2</v>
      </c>
      <c r="WZ17">
        <v>2.4878771000000001E-2</v>
      </c>
      <c r="XA17">
        <v>2.4878771000000001E-2</v>
      </c>
      <c r="XB17">
        <v>2.8766186999999999E-2</v>
      </c>
      <c r="XC17">
        <v>2.9995536E-2</v>
      </c>
      <c r="XD17">
        <v>2.8086711E-2</v>
      </c>
      <c r="XE17">
        <v>3.4650955999999997E-2</v>
      </c>
      <c r="XF17">
        <v>4.3694851999999999E-2</v>
      </c>
      <c r="XG17">
        <v>4.0390436000000002E-2</v>
      </c>
      <c r="XH17">
        <v>3.5877510000000001E-2</v>
      </c>
      <c r="XI17">
        <v>3.4650955999999997E-2</v>
      </c>
      <c r="XJ17">
        <v>3.2460122000000001E-2</v>
      </c>
      <c r="XK17">
        <v>3.1021938999999998E-2</v>
      </c>
      <c r="XL17">
        <v>3.1298975999999999E-2</v>
      </c>
      <c r="XM17">
        <v>3.2460122000000001E-2</v>
      </c>
      <c r="XN17">
        <v>3.2130596999999997E-2</v>
      </c>
      <c r="XO17">
        <v>3.0306199999999998E-2</v>
      </c>
      <c r="XP17">
        <v>2.8086711E-2</v>
      </c>
      <c r="XQ17">
        <v>2.2387297E-2</v>
      </c>
      <c r="XR17">
        <v>2.2745192000000001E-2</v>
      </c>
      <c r="XS17">
        <v>2.6816779999999998E-2</v>
      </c>
      <c r="XT17">
        <v>3.2130596999999997E-2</v>
      </c>
      <c r="XU17">
        <v>3.8327234000000002E-2</v>
      </c>
      <c r="XV17">
        <v>3.5235173000000002E-2</v>
      </c>
      <c r="XW17">
        <v>3.2130596999999997E-2</v>
      </c>
      <c r="XX17">
        <v>2.9995536E-2</v>
      </c>
      <c r="XY17">
        <v>3.3903094000000002E-2</v>
      </c>
      <c r="XZ17">
        <v>3.3244843000000003E-2</v>
      </c>
      <c r="YA17">
        <v>3.6527074E-2</v>
      </c>
      <c r="YB17">
        <v>3.3244843000000003E-2</v>
      </c>
      <c r="YC17">
        <v>2.6213289000000001E-2</v>
      </c>
      <c r="YD17">
        <v>3.3903094000000002E-2</v>
      </c>
      <c r="YE17">
        <v>4.1980252000000003E-2</v>
      </c>
      <c r="YF17">
        <v>3.8327234000000002E-2</v>
      </c>
      <c r="YG17">
        <v>3.3903094000000002E-2</v>
      </c>
      <c r="YH17">
        <v>3.2838096999999997E-2</v>
      </c>
      <c r="YI17">
        <v>3.8327234000000002E-2</v>
      </c>
      <c r="YJ17">
        <v>4.2743268000000001E-2</v>
      </c>
      <c r="YK17">
        <v>3.5235173000000002E-2</v>
      </c>
      <c r="YL17">
        <v>2.9275398000000001E-2</v>
      </c>
      <c r="YM17">
        <v>2.9995536E-2</v>
      </c>
      <c r="YN17">
        <v>3.5235173000000002E-2</v>
      </c>
      <c r="YO17">
        <v>3.8327234000000002E-2</v>
      </c>
      <c r="YP17">
        <v>3.3244843000000003E-2</v>
      </c>
      <c r="YQ17">
        <v>3.1021938999999998E-2</v>
      </c>
      <c r="YR17">
        <v>2.9275398000000001E-2</v>
      </c>
      <c r="YS17">
        <v>2.5850768999999999E-2</v>
      </c>
      <c r="YT17">
        <v>2.9995536E-2</v>
      </c>
      <c r="YU17">
        <v>2.7156604000000001E-2</v>
      </c>
      <c r="YV17">
        <v>2.2151822000000002E-2</v>
      </c>
      <c r="YW17">
        <v>2.4087241999999998E-2</v>
      </c>
      <c r="YX17">
        <v>2.9004826000000001E-2</v>
      </c>
      <c r="YY17">
        <v>2.6560327000000002E-2</v>
      </c>
      <c r="YZ17">
        <v>2.5593955000000002E-2</v>
      </c>
      <c r="ZA17">
        <v>2.9632907E-2</v>
      </c>
      <c r="ZB17">
        <v>2.9004826000000001E-2</v>
      </c>
      <c r="ZC17">
        <v>2.5113526000000001E-2</v>
      </c>
      <c r="ZD17">
        <v>2.0480957000000001E-2</v>
      </c>
      <c r="ZE17">
        <v>2.0043577E-2</v>
      </c>
      <c r="ZF17">
        <v>2.1447437999999999E-2</v>
      </c>
      <c r="ZG17">
        <v>2.2745192000000001E-2</v>
      </c>
      <c r="ZH17">
        <v>2.6213289000000001E-2</v>
      </c>
      <c r="ZI17">
        <v>2.3003854000000001E-2</v>
      </c>
      <c r="ZJ17">
        <v>1.9257928000000001E-2</v>
      </c>
      <c r="ZK17">
        <v>2.0043577E-2</v>
      </c>
      <c r="ZL17">
        <v>2.2745192000000001E-2</v>
      </c>
      <c r="ZM17">
        <v>2.2151822000000002E-2</v>
      </c>
      <c r="ZN17">
        <v>2.1169904999999999E-2</v>
      </c>
      <c r="ZO17">
        <v>2.4878771000000001E-2</v>
      </c>
      <c r="ZP17">
        <v>2.4357408000000001E-2</v>
      </c>
      <c r="ZQ17">
        <v>2.0779835999999999E-2</v>
      </c>
      <c r="ZR17">
        <v>2.4576664000000002E-2</v>
      </c>
      <c r="ZS17">
        <v>2.6816779999999998E-2</v>
      </c>
      <c r="ZT17">
        <v>2.3540548000000001E-2</v>
      </c>
      <c r="ZU17">
        <v>2.4357408000000001E-2</v>
      </c>
      <c r="ZV17">
        <v>2.9004826000000001E-2</v>
      </c>
      <c r="ZW17">
        <v>2.6213289000000001E-2</v>
      </c>
      <c r="ZX17">
        <v>2.1169904999999999E-2</v>
      </c>
      <c r="ZY17">
        <v>2.3261216000000001E-2</v>
      </c>
      <c r="ZZ17">
        <v>2.4576664000000002E-2</v>
      </c>
      <c r="AAA17">
        <v>2.4087241999999998E-2</v>
      </c>
      <c r="AAB17">
        <v>2.6816779999999998E-2</v>
      </c>
      <c r="AAC17">
        <v>2.5850768999999999E-2</v>
      </c>
      <c r="AAD17">
        <v>2.4576664000000002E-2</v>
      </c>
      <c r="AAE17">
        <v>2.0480957000000001E-2</v>
      </c>
      <c r="AAF17">
        <v>1.5376567000000001E-2</v>
      </c>
      <c r="AAG17">
        <v>1.1639752999999999E-2</v>
      </c>
      <c r="AAH17">
        <v>9.708319E-3</v>
      </c>
      <c r="AAI17">
        <v>1.0982667999999999E-2</v>
      </c>
      <c r="AAJ17">
        <v>1.6410979999999999E-2</v>
      </c>
      <c r="AAK17">
        <v>2.7156604000000001E-2</v>
      </c>
      <c r="AAL17">
        <v>3.8967746999999997E-2</v>
      </c>
      <c r="AAM17">
        <v>3.7709645999999999E-2</v>
      </c>
      <c r="AAN17">
        <v>2.8397544E-2</v>
      </c>
      <c r="AAO17">
        <v>2.8397544E-2</v>
      </c>
      <c r="AAP17">
        <v>3.8327234000000002E-2</v>
      </c>
      <c r="AAQ17">
        <v>4.2743268000000001E-2</v>
      </c>
      <c r="AAR17">
        <v>4.8313046999999998E-2</v>
      </c>
      <c r="AAS17">
        <v>3.3508507999999999E-2</v>
      </c>
      <c r="AAT17">
        <v>2.5113526000000001E-2</v>
      </c>
      <c r="AAU17">
        <v>2.6560327000000002E-2</v>
      </c>
      <c r="AAV17">
        <v>2.8766186999999999E-2</v>
      </c>
      <c r="AAW17">
        <v>3.1718529000000002E-2</v>
      </c>
      <c r="AAX17">
        <v>3.3244843000000003E-2</v>
      </c>
      <c r="AAY17">
        <v>3.1718529000000002E-2</v>
      </c>
      <c r="AAZ17">
        <v>2.9632907E-2</v>
      </c>
      <c r="ABA17">
        <v>2.9995536E-2</v>
      </c>
      <c r="ABB17">
        <v>3.0646232999999998E-2</v>
      </c>
      <c r="ABC17">
        <v>3.1298975999999999E-2</v>
      </c>
      <c r="ABD17">
        <v>2.7407371999999999E-2</v>
      </c>
      <c r="ABE17">
        <v>2.4878771000000001E-2</v>
      </c>
      <c r="ABF17">
        <v>2.9275398000000001E-2</v>
      </c>
      <c r="ABG17">
        <v>3.2460122000000001E-2</v>
      </c>
      <c r="ABH17">
        <v>3.3244843000000003E-2</v>
      </c>
      <c r="ABI17">
        <v>3.6527074E-2</v>
      </c>
      <c r="ABJ17">
        <v>3.4650955999999997E-2</v>
      </c>
      <c r="ABK17">
        <v>2.9004826000000001E-2</v>
      </c>
      <c r="ABL17">
        <v>2.9995536E-2</v>
      </c>
      <c r="ABM17">
        <v>4.3694851999999999E-2</v>
      </c>
      <c r="ABN17">
        <v>4.0390436000000002E-2</v>
      </c>
      <c r="ABO17">
        <v>3.8327234000000002E-2</v>
      </c>
      <c r="ABP17">
        <v>3.8967746999999997E-2</v>
      </c>
      <c r="ABQ17">
        <v>3.8327234000000002E-2</v>
      </c>
      <c r="ABR17">
        <v>3.8327234000000002E-2</v>
      </c>
      <c r="ABS17">
        <v>3.9713149000000003E-2</v>
      </c>
      <c r="ABT17">
        <v>4.1980252000000003E-2</v>
      </c>
      <c r="ABU17">
        <v>3.8967746999999997E-2</v>
      </c>
      <c r="ABV17">
        <v>3.5877510000000001E-2</v>
      </c>
      <c r="ABW17">
        <v>3.8327234000000002E-2</v>
      </c>
      <c r="ABX17">
        <v>3.9713149000000003E-2</v>
      </c>
      <c r="ABY17">
        <v>3.7709645999999999E-2</v>
      </c>
      <c r="ABZ17">
        <v>3.7056738999999998E-2</v>
      </c>
      <c r="ACA17">
        <v>3.4650955999999997E-2</v>
      </c>
      <c r="ACB17">
        <v>3.7056738999999998E-2</v>
      </c>
      <c r="ACC17">
        <v>4.2743268000000001E-2</v>
      </c>
      <c r="ACD17">
        <v>3.7709645999999999E-2</v>
      </c>
      <c r="ACE17">
        <v>3.6527074E-2</v>
      </c>
      <c r="ACF17">
        <v>4.4428510999999997E-2</v>
      </c>
      <c r="ACG17">
        <v>4.8313046999999998E-2</v>
      </c>
      <c r="ACH17">
        <v>4.5385261000000003E-2</v>
      </c>
      <c r="ACI17">
        <v>4.1072165000000001E-2</v>
      </c>
      <c r="ACJ17">
        <v>4.3694851999999999E-2</v>
      </c>
      <c r="ACK17">
        <v>4.9471420000000002E-2</v>
      </c>
      <c r="ACL17">
        <v>4.4428510999999997E-2</v>
      </c>
      <c r="ACM17">
        <v>4.3694851999999999E-2</v>
      </c>
      <c r="ACN17">
        <v>4.9471420000000002E-2</v>
      </c>
      <c r="ACO17">
        <v>999</v>
      </c>
      <c r="ACP17">
        <v>999</v>
      </c>
      <c r="ACQ17">
        <v>4.4428510999999997E-2</v>
      </c>
      <c r="ACR17">
        <v>4.1980252000000003E-2</v>
      </c>
      <c r="ACS17">
        <v>4.7354869000000001E-2</v>
      </c>
      <c r="ACT17">
        <v>999</v>
      </c>
      <c r="ACU17">
        <v>999</v>
      </c>
      <c r="ACV17">
        <v>999</v>
      </c>
      <c r="ACW17">
        <v>4.3694851999999999E-2</v>
      </c>
      <c r="ACX17">
        <v>3.3244843000000003E-2</v>
      </c>
      <c r="ACY17">
        <v>3.4650955999999997E-2</v>
      </c>
      <c r="ACZ17">
        <v>4.2743268000000001E-2</v>
      </c>
      <c r="ADA17">
        <v>4.1980252000000003E-2</v>
      </c>
      <c r="ADB17">
        <v>999</v>
      </c>
      <c r="ADC17">
        <v>999</v>
      </c>
      <c r="ADD17">
        <v>4.7354869000000001E-2</v>
      </c>
      <c r="ADE17">
        <v>4.4428510999999997E-2</v>
      </c>
      <c r="ADF17">
        <v>4.8313046999999998E-2</v>
      </c>
      <c r="ADG17">
        <v>999</v>
      </c>
      <c r="ADH17">
        <v>4.9471420000000002E-2</v>
      </c>
      <c r="ADI17">
        <v>999</v>
      </c>
      <c r="ADJ17">
        <v>999</v>
      </c>
      <c r="ADK17">
        <v>999</v>
      </c>
      <c r="ADL17">
        <v>4.1980252000000003E-2</v>
      </c>
      <c r="ADM17">
        <v>3.7056738999999998E-2</v>
      </c>
      <c r="ADN17">
        <v>4.6372732E-2</v>
      </c>
      <c r="ADO17">
        <v>4.8313046999999998E-2</v>
      </c>
      <c r="ADP17">
        <v>4.3694851999999999E-2</v>
      </c>
      <c r="ADQ17">
        <v>4.8313046999999998E-2</v>
      </c>
      <c r="ADR17">
        <v>999</v>
      </c>
      <c r="ADS17">
        <v>999</v>
      </c>
      <c r="ADT17">
        <v>999</v>
      </c>
      <c r="ADU17">
        <v>999</v>
      </c>
      <c r="ADV17">
        <v>999</v>
      </c>
      <c r="ADW17">
        <v>999</v>
      </c>
      <c r="ADX17">
        <v>999</v>
      </c>
      <c r="ADY17">
        <v>999</v>
      </c>
      <c r="ADZ17">
        <v>999</v>
      </c>
      <c r="AEA17">
        <v>999</v>
      </c>
      <c r="AEB17">
        <v>999</v>
      </c>
      <c r="AEC17">
        <v>999</v>
      </c>
      <c r="AED17">
        <v>999</v>
      </c>
      <c r="AEE17">
        <v>999</v>
      </c>
      <c r="AEF17">
        <v>999</v>
      </c>
      <c r="AEG17">
        <v>999</v>
      </c>
      <c r="AEH17">
        <v>999</v>
      </c>
      <c r="AEI17">
        <v>999</v>
      </c>
      <c r="AEJ17">
        <v>999</v>
      </c>
      <c r="AEK17">
        <v>2.9275398000000001E-2</v>
      </c>
    </row>
    <row r="18" spans="80:817" ht="22.5" customHeight="1" x14ac:dyDescent="0.2">
      <c r="SI18">
        <v>7.1715800000000003E-3</v>
      </c>
      <c r="SJ18">
        <v>7.1715800000000003E-3</v>
      </c>
      <c r="SK18">
        <v>9.708319E-3</v>
      </c>
      <c r="SL18">
        <v>1.3689073E-2</v>
      </c>
      <c r="SM18">
        <v>1.5934106E-2</v>
      </c>
      <c r="SN18">
        <v>2.0043577E-2</v>
      </c>
      <c r="SO18">
        <v>2.0480957000000001E-2</v>
      </c>
      <c r="SP18">
        <v>1.6995769000000001E-2</v>
      </c>
      <c r="SQ18">
        <v>1.2961805999999999E-2</v>
      </c>
      <c r="SR18">
        <v>1.7941071999999999E-2</v>
      </c>
      <c r="SS18">
        <v>1.9744020000000001E-2</v>
      </c>
      <c r="ST18">
        <v>1.3689073E-2</v>
      </c>
      <c r="SU18">
        <v>1.4259363000000001E-2</v>
      </c>
      <c r="SV18">
        <v>1.2212799E-2</v>
      </c>
      <c r="SX18">
        <v>1.2212799E-2</v>
      </c>
      <c r="SY18">
        <v>1.5376567000000001E-2</v>
      </c>
      <c r="SZ18">
        <v>1.8382279000000001E-2</v>
      </c>
      <c r="TA18">
        <v>2.3540548000000001E-2</v>
      </c>
      <c r="TB18">
        <v>1.7485015E-2</v>
      </c>
      <c r="TC18">
        <v>9.0974660000000002E-3</v>
      </c>
      <c r="TD18">
        <v>9.708319E-3</v>
      </c>
      <c r="TE18">
        <v>1.0982667999999999E-2</v>
      </c>
      <c r="TF18">
        <v>2.0043577E-2</v>
      </c>
      <c r="TG18">
        <v>2.0043577E-2</v>
      </c>
      <c r="TH18">
        <v>1.7485015E-2</v>
      </c>
      <c r="TI18">
        <v>2.0480957000000001E-2</v>
      </c>
      <c r="TJ18">
        <v>1.9744020000000001E-2</v>
      </c>
      <c r="TK18">
        <v>2.2745192000000001E-2</v>
      </c>
      <c r="TL18">
        <v>2.6816779999999998E-2</v>
      </c>
      <c r="TM18">
        <v>2.7156604000000001E-2</v>
      </c>
      <c r="TN18">
        <v>2.5593955000000002E-2</v>
      </c>
      <c r="TO18">
        <v>2.4357408000000001E-2</v>
      </c>
      <c r="TP18">
        <v>2.6213289000000001E-2</v>
      </c>
      <c r="TQ18">
        <v>2.6213289000000001E-2</v>
      </c>
      <c r="TR18">
        <v>2.2745192000000001E-2</v>
      </c>
      <c r="TS18">
        <v>1.9257928000000001E-2</v>
      </c>
      <c r="TT18">
        <v>1.4259363000000001E-2</v>
      </c>
      <c r="TU18">
        <v>1.4935013E-2</v>
      </c>
      <c r="TV18">
        <v>1.8382279000000001E-2</v>
      </c>
      <c r="TW18">
        <v>2.1447437999999999E-2</v>
      </c>
      <c r="TX18">
        <v>2.3003854000000001E-2</v>
      </c>
      <c r="TY18">
        <v>2.4357408000000001E-2</v>
      </c>
      <c r="TZ18">
        <v>2.3261216000000001E-2</v>
      </c>
      <c r="UA18">
        <v>2.3540548000000001E-2</v>
      </c>
      <c r="UB18">
        <v>2.5850768999999999E-2</v>
      </c>
      <c r="UC18">
        <v>2.3823345999999999E-2</v>
      </c>
      <c r="UD18">
        <v>2.1447437999999999E-2</v>
      </c>
      <c r="UE18">
        <v>2.4357408000000001E-2</v>
      </c>
      <c r="UF18">
        <v>2.4878771000000001E-2</v>
      </c>
      <c r="UG18">
        <v>1.8770207000000001E-2</v>
      </c>
      <c r="UH18">
        <v>1.6995769000000001E-2</v>
      </c>
      <c r="UI18">
        <v>2.1794283000000001E-2</v>
      </c>
      <c r="UJ18">
        <v>2.1169904999999999E-2</v>
      </c>
      <c r="UK18">
        <v>1.8382279000000001E-2</v>
      </c>
      <c r="UL18">
        <v>2.1794283000000001E-2</v>
      </c>
      <c r="UM18">
        <v>2.2387297E-2</v>
      </c>
      <c r="UN18">
        <v>2.4878771000000001E-2</v>
      </c>
      <c r="UO18">
        <v>2.6816779999999998E-2</v>
      </c>
      <c r="UP18">
        <v>2.3540548000000001E-2</v>
      </c>
      <c r="UQ18">
        <v>2.0779835999999999E-2</v>
      </c>
      <c r="UR18">
        <v>2.2151822000000002E-2</v>
      </c>
      <c r="US18">
        <v>2.2745192000000001E-2</v>
      </c>
      <c r="UT18">
        <v>2.0480957000000001E-2</v>
      </c>
      <c r="UU18">
        <v>2.2745192000000001E-2</v>
      </c>
      <c r="UV18">
        <v>2.5850768999999999E-2</v>
      </c>
      <c r="UW18">
        <v>2.5850768999999999E-2</v>
      </c>
      <c r="UX18">
        <v>2.3540548000000001E-2</v>
      </c>
      <c r="UY18">
        <v>2.3823345999999999E-2</v>
      </c>
      <c r="UZ18">
        <v>2.6560327000000002E-2</v>
      </c>
      <c r="VA18">
        <v>2.4087241999999998E-2</v>
      </c>
      <c r="VB18">
        <v>2.0043577E-2</v>
      </c>
      <c r="VC18">
        <v>2.1794283000000001E-2</v>
      </c>
      <c r="VD18">
        <v>2.5113526000000001E-2</v>
      </c>
      <c r="VE18">
        <v>2.8086711E-2</v>
      </c>
      <c r="VF18">
        <v>2.8397544E-2</v>
      </c>
      <c r="VG18">
        <v>2.3823345999999999E-2</v>
      </c>
      <c r="VH18">
        <v>2.1794283000000001E-2</v>
      </c>
      <c r="VI18">
        <v>1.9744020000000001E-2</v>
      </c>
      <c r="VJ18">
        <v>1.8382279000000001E-2</v>
      </c>
      <c r="VK18">
        <v>2.2151822000000002E-2</v>
      </c>
      <c r="VL18">
        <v>2.3823345999999999E-2</v>
      </c>
      <c r="VM18">
        <v>1.9257928000000001E-2</v>
      </c>
      <c r="VN18">
        <v>1.5376567000000001E-2</v>
      </c>
      <c r="VO18">
        <v>2.0043577E-2</v>
      </c>
      <c r="VP18">
        <v>2.0779835999999999E-2</v>
      </c>
      <c r="VQ18">
        <v>2.1794283000000001E-2</v>
      </c>
      <c r="VR18">
        <v>2.4357408000000001E-2</v>
      </c>
      <c r="VS18">
        <v>2.4576664000000002E-2</v>
      </c>
      <c r="VT18">
        <v>2.2387297E-2</v>
      </c>
      <c r="VU18">
        <v>2.3540548000000001E-2</v>
      </c>
      <c r="VV18">
        <v>1.9744020000000001E-2</v>
      </c>
      <c r="VW18">
        <v>1.6410979999999999E-2</v>
      </c>
      <c r="VX18">
        <v>1.9744020000000001E-2</v>
      </c>
      <c r="VY18">
        <v>1.4935013E-2</v>
      </c>
      <c r="VZ18">
        <v>1.0416521999999999E-2</v>
      </c>
      <c r="WA18">
        <v>9.708319E-3</v>
      </c>
      <c r="WB18">
        <v>1.1639752999999999E-2</v>
      </c>
      <c r="WC18">
        <v>1.5376567000000001E-2</v>
      </c>
      <c r="WD18">
        <v>2.3261216000000001E-2</v>
      </c>
      <c r="WE18">
        <v>2.2151822000000002E-2</v>
      </c>
      <c r="WF18">
        <v>1.3689073E-2</v>
      </c>
      <c r="WG18">
        <v>1.4259363000000001E-2</v>
      </c>
      <c r="WH18">
        <v>1.8382279000000001E-2</v>
      </c>
      <c r="WI18">
        <v>2.0043577E-2</v>
      </c>
      <c r="WJ18">
        <v>1.6995769000000001E-2</v>
      </c>
      <c r="WK18">
        <v>1.6995769000000001E-2</v>
      </c>
      <c r="WL18">
        <v>2.2745192000000001E-2</v>
      </c>
      <c r="WM18">
        <v>2.3823345999999999E-2</v>
      </c>
      <c r="WN18">
        <v>2.3261216000000001E-2</v>
      </c>
      <c r="WO18">
        <v>2.5350336000000001E-2</v>
      </c>
      <c r="WP18">
        <v>2.3261216000000001E-2</v>
      </c>
      <c r="WQ18">
        <v>1.8770207000000001E-2</v>
      </c>
      <c r="WR18">
        <v>2.1169904999999999E-2</v>
      </c>
      <c r="WS18">
        <v>2.4087241999999998E-2</v>
      </c>
      <c r="WT18">
        <v>2.3540548000000001E-2</v>
      </c>
      <c r="WU18">
        <v>2.2387297E-2</v>
      </c>
      <c r="WV18">
        <v>1.7485015E-2</v>
      </c>
      <c r="WW18">
        <v>1.2961805999999999E-2</v>
      </c>
      <c r="WX18">
        <v>1.6410979999999999E-2</v>
      </c>
      <c r="WY18">
        <v>2.5350336000000001E-2</v>
      </c>
      <c r="WZ18">
        <v>2.7407371999999999E-2</v>
      </c>
      <c r="XA18">
        <v>2.6560327000000002E-2</v>
      </c>
      <c r="XB18">
        <v>2.8397544E-2</v>
      </c>
      <c r="XC18">
        <v>2.9995536E-2</v>
      </c>
      <c r="XD18">
        <v>2.8397544E-2</v>
      </c>
      <c r="XE18">
        <v>3.1298975999999999E-2</v>
      </c>
      <c r="XF18">
        <v>4.1980252000000003E-2</v>
      </c>
      <c r="XG18">
        <v>3.7056738999999998E-2</v>
      </c>
      <c r="XH18">
        <v>3.2460122000000001E-2</v>
      </c>
      <c r="XI18">
        <v>3.3903094000000002E-2</v>
      </c>
      <c r="XJ18">
        <v>3.1718529000000002E-2</v>
      </c>
      <c r="XK18">
        <v>3.0306199999999998E-2</v>
      </c>
      <c r="XL18">
        <v>3.2460122000000001E-2</v>
      </c>
      <c r="XM18">
        <v>3.3903094000000002E-2</v>
      </c>
      <c r="XN18">
        <v>3.2130596999999997E-2</v>
      </c>
      <c r="XO18">
        <v>2.8766186999999999E-2</v>
      </c>
      <c r="XP18">
        <v>2.6213289000000001E-2</v>
      </c>
      <c r="XQ18">
        <v>2.7156604000000001E-2</v>
      </c>
      <c r="XR18">
        <v>2.9995536E-2</v>
      </c>
      <c r="XS18">
        <v>3.1298975999999999E-2</v>
      </c>
      <c r="XT18">
        <v>3.2130596999999997E-2</v>
      </c>
      <c r="XU18">
        <v>3.4650955999999997E-2</v>
      </c>
      <c r="XV18">
        <v>3.1718529000000002E-2</v>
      </c>
      <c r="XW18">
        <v>2.7156604000000001E-2</v>
      </c>
      <c r="XX18">
        <v>2.8766186999999999E-2</v>
      </c>
      <c r="XY18">
        <v>3.3508507999999999E-2</v>
      </c>
      <c r="XZ18">
        <v>3.5235173000000002E-2</v>
      </c>
      <c r="YA18">
        <v>3.7709645999999999E-2</v>
      </c>
      <c r="YB18">
        <v>2.9275398000000001E-2</v>
      </c>
      <c r="YC18">
        <v>2.8766186999999999E-2</v>
      </c>
      <c r="YD18">
        <v>3.4650955999999997E-2</v>
      </c>
      <c r="YE18">
        <v>3.7709645999999999E-2</v>
      </c>
      <c r="YF18">
        <v>3.3244843000000003E-2</v>
      </c>
      <c r="YG18">
        <v>2.7407371999999999E-2</v>
      </c>
      <c r="YH18">
        <v>2.9275398000000001E-2</v>
      </c>
      <c r="YI18">
        <v>3.5235173000000002E-2</v>
      </c>
      <c r="YJ18">
        <v>3.5877510000000001E-2</v>
      </c>
      <c r="YK18">
        <v>3.2460122000000001E-2</v>
      </c>
      <c r="YL18">
        <v>3.0646232999999998E-2</v>
      </c>
      <c r="YM18">
        <v>3.2130596999999997E-2</v>
      </c>
      <c r="YN18">
        <v>3.1021938999999998E-2</v>
      </c>
      <c r="YO18">
        <v>2.8397544E-2</v>
      </c>
      <c r="YP18">
        <v>2.6816779999999998E-2</v>
      </c>
      <c r="YQ18">
        <v>2.5850768999999999E-2</v>
      </c>
      <c r="YR18">
        <v>2.3823345999999999E-2</v>
      </c>
      <c r="YS18">
        <v>2.0043577E-2</v>
      </c>
      <c r="YT18">
        <v>2.4357408000000001E-2</v>
      </c>
      <c r="YU18">
        <v>2.5113526000000001E-2</v>
      </c>
      <c r="YV18">
        <v>2.5113526000000001E-2</v>
      </c>
      <c r="YW18">
        <v>2.3540548000000001E-2</v>
      </c>
      <c r="YX18">
        <v>2.6213289000000001E-2</v>
      </c>
      <c r="YY18">
        <v>2.6560327000000002E-2</v>
      </c>
      <c r="YZ18">
        <v>1.8770207000000001E-2</v>
      </c>
      <c r="ZA18">
        <v>2.2745192000000001E-2</v>
      </c>
      <c r="ZB18">
        <v>2.5593955000000002E-2</v>
      </c>
      <c r="ZC18">
        <v>2.3261216000000001E-2</v>
      </c>
      <c r="ZD18">
        <v>1.8770207000000001E-2</v>
      </c>
      <c r="ZE18">
        <v>1.1639752999999999E-2</v>
      </c>
      <c r="ZF18">
        <v>1.2961805999999999E-2</v>
      </c>
      <c r="ZG18">
        <v>1.8770207000000001E-2</v>
      </c>
      <c r="ZH18">
        <v>1.7941071999999999E-2</v>
      </c>
      <c r="ZI18">
        <v>1.2961805999999999E-2</v>
      </c>
      <c r="ZJ18">
        <v>2.0779835999999999E-2</v>
      </c>
      <c r="ZK18">
        <v>2.2745192000000001E-2</v>
      </c>
      <c r="ZL18">
        <v>1.9744020000000001E-2</v>
      </c>
      <c r="ZM18">
        <v>2.4357408000000001E-2</v>
      </c>
      <c r="ZN18">
        <v>2.5593955000000002E-2</v>
      </c>
      <c r="ZO18">
        <v>2.6816779999999998E-2</v>
      </c>
      <c r="ZP18">
        <v>2.6560327000000002E-2</v>
      </c>
      <c r="ZQ18">
        <v>2.0779835999999999E-2</v>
      </c>
      <c r="ZR18">
        <v>2.0043577E-2</v>
      </c>
      <c r="ZS18">
        <v>2.4576664000000002E-2</v>
      </c>
      <c r="ZT18">
        <v>2.6560327000000002E-2</v>
      </c>
      <c r="ZU18">
        <v>2.3261216000000001E-2</v>
      </c>
      <c r="ZV18">
        <v>2.3261216000000001E-2</v>
      </c>
      <c r="ZW18">
        <v>2.3540548000000001E-2</v>
      </c>
      <c r="ZX18">
        <v>1.8770207000000001E-2</v>
      </c>
      <c r="ZY18">
        <v>1.4935013E-2</v>
      </c>
      <c r="ZZ18">
        <v>1.4259363000000001E-2</v>
      </c>
      <c r="AAA18">
        <v>2.0480957000000001E-2</v>
      </c>
      <c r="AAB18">
        <v>2.3261216000000001E-2</v>
      </c>
      <c r="AAC18">
        <v>2.3003854000000001E-2</v>
      </c>
      <c r="AAD18">
        <v>2.3540548000000001E-2</v>
      </c>
      <c r="AAE18">
        <v>1.6995769000000001E-2</v>
      </c>
      <c r="AAF18">
        <v>1.0982667999999999E-2</v>
      </c>
      <c r="AAG18">
        <v>1.1639752999999999E-2</v>
      </c>
      <c r="AAH18">
        <v>8.235338E-3</v>
      </c>
      <c r="AAI18">
        <v>1.1639752999999999E-2</v>
      </c>
      <c r="AAJ18">
        <v>2.3540548000000001E-2</v>
      </c>
      <c r="AAK18">
        <v>3.1718529000000002E-2</v>
      </c>
      <c r="AAL18">
        <v>3.9713149000000003E-2</v>
      </c>
      <c r="AAM18">
        <v>4.5385261000000003E-2</v>
      </c>
      <c r="AAN18">
        <v>3.3903094000000002E-2</v>
      </c>
      <c r="AAO18">
        <v>2.9004826000000001E-2</v>
      </c>
      <c r="AAP18">
        <v>3.6527074E-2</v>
      </c>
      <c r="AAQ18">
        <v>4.2743268000000001E-2</v>
      </c>
      <c r="AAR18">
        <v>3.9713149000000003E-2</v>
      </c>
      <c r="AAS18">
        <v>3.3508507999999999E-2</v>
      </c>
      <c r="AAT18">
        <v>3.0306199999999998E-2</v>
      </c>
      <c r="AAU18">
        <v>3.2460122000000001E-2</v>
      </c>
      <c r="AAV18">
        <v>3.3508507999999999E-2</v>
      </c>
      <c r="AAW18">
        <v>3.2130596999999997E-2</v>
      </c>
      <c r="AAX18">
        <v>3.3903094000000002E-2</v>
      </c>
      <c r="AAY18">
        <v>3.3508507999999999E-2</v>
      </c>
      <c r="AAZ18">
        <v>2.9004826000000001E-2</v>
      </c>
      <c r="ABA18">
        <v>3.2130596999999997E-2</v>
      </c>
      <c r="ABB18">
        <v>3.2460122000000001E-2</v>
      </c>
      <c r="ABC18">
        <v>3.2460122000000001E-2</v>
      </c>
      <c r="ABD18">
        <v>2.9004826000000001E-2</v>
      </c>
      <c r="ABE18">
        <v>2.9275398000000001E-2</v>
      </c>
      <c r="ABF18">
        <v>3.4650955999999997E-2</v>
      </c>
      <c r="ABG18">
        <v>3.2460122000000001E-2</v>
      </c>
      <c r="ABH18">
        <v>3.1298975999999999E-2</v>
      </c>
      <c r="ABI18">
        <v>4.1072165000000001E-2</v>
      </c>
      <c r="ABJ18">
        <v>3.6527074E-2</v>
      </c>
      <c r="ABK18">
        <v>2.7744695999999999E-2</v>
      </c>
      <c r="ABL18">
        <v>2.9632907E-2</v>
      </c>
      <c r="ABM18">
        <v>3.5235173000000002E-2</v>
      </c>
      <c r="ABN18">
        <v>3.5235173000000002E-2</v>
      </c>
      <c r="ABO18">
        <v>3.9713149000000003E-2</v>
      </c>
      <c r="ABP18">
        <v>4.2743268000000001E-2</v>
      </c>
      <c r="ABQ18">
        <v>4.2743268000000001E-2</v>
      </c>
      <c r="ABR18">
        <v>4.3694851999999999E-2</v>
      </c>
      <c r="ABS18">
        <v>4.0390436000000002E-2</v>
      </c>
      <c r="ABT18">
        <v>4.1072165000000001E-2</v>
      </c>
      <c r="ABU18">
        <v>3.8327234000000002E-2</v>
      </c>
      <c r="ABV18">
        <v>3.5235173000000002E-2</v>
      </c>
      <c r="ABW18">
        <v>3.6527074E-2</v>
      </c>
      <c r="ABX18">
        <v>3.8967746999999997E-2</v>
      </c>
      <c r="ABY18">
        <v>4.1072165000000001E-2</v>
      </c>
      <c r="ABZ18">
        <v>4.0390436000000002E-2</v>
      </c>
      <c r="ACA18">
        <v>3.9713149000000003E-2</v>
      </c>
      <c r="ACB18">
        <v>3.9713149000000003E-2</v>
      </c>
      <c r="ACC18">
        <v>3.8967746999999997E-2</v>
      </c>
      <c r="ACD18">
        <v>3.7709645999999999E-2</v>
      </c>
      <c r="ACE18">
        <v>4.0390436000000002E-2</v>
      </c>
      <c r="ACF18">
        <v>4.4428510999999997E-2</v>
      </c>
      <c r="ACG18">
        <v>4.5385261000000003E-2</v>
      </c>
      <c r="ACH18">
        <v>4.8313046999999998E-2</v>
      </c>
      <c r="ACI18">
        <v>999</v>
      </c>
      <c r="ACJ18">
        <v>999</v>
      </c>
      <c r="ACK18">
        <v>999</v>
      </c>
      <c r="ACL18">
        <v>999</v>
      </c>
      <c r="ACM18">
        <v>999</v>
      </c>
      <c r="ACN18">
        <v>4.5385261000000003E-2</v>
      </c>
      <c r="ACO18">
        <v>4.6372732E-2</v>
      </c>
      <c r="ACP18">
        <v>999</v>
      </c>
      <c r="ACQ18">
        <v>999</v>
      </c>
      <c r="ACR18">
        <v>999</v>
      </c>
      <c r="ACS18">
        <v>4.9471420000000002E-2</v>
      </c>
      <c r="ACT18">
        <v>999</v>
      </c>
      <c r="ACU18">
        <v>999</v>
      </c>
      <c r="ACV18">
        <v>999</v>
      </c>
      <c r="ACW18">
        <v>4.3694851999999999E-2</v>
      </c>
      <c r="ACX18">
        <v>3.6527074E-2</v>
      </c>
      <c r="ACY18">
        <v>3.7056738999999998E-2</v>
      </c>
      <c r="ACZ18">
        <v>3.8327234000000002E-2</v>
      </c>
      <c r="ADA18">
        <v>3.9713149000000003E-2</v>
      </c>
      <c r="ADB18">
        <v>4.5385261000000003E-2</v>
      </c>
      <c r="ADC18">
        <v>4.4428510999999997E-2</v>
      </c>
      <c r="ADD18">
        <v>999</v>
      </c>
      <c r="ADE18">
        <v>999</v>
      </c>
      <c r="ADF18">
        <v>4.5385261000000003E-2</v>
      </c>
      <c r="ADG18">
        <v>999</v>
      </c>
      <c r="ADH18">
        <v>999</v>
      </c>
      <c r="ADI18">
        <v>999</v>
      </c>
      <c r="ADJ18">
        <v>999</v>
      </c>
      <c r="ADK18">
        <v>999</v>
      </c>
      <c r="ADL18">
        <v>4.5385261000000003E-2</v>
      </c>
      <c r="ADM18">
        <v>4.4428510999999997E-2</v>
      </c>
      <c r="ADN18">
        <v>4.6372732E-2</v>
      </c>
      <c r="ADO18">
        <v>3.8967746999999997E-2</v>
      </c>
      <c r="ADP18">
        <v>3.8967746999999997E-2</v>
      </c>
      <c r="ADQ18">
        <v>4.6372732E-2</v>
      </c>
      <c r="ADR18">
        <v>999</v>
      </c>
      <c r="ADS18">
        <v>999</v>
      </c>
      <c r="ADT18">
        <v>999</v>
      </c>
      <c r="ADU18">
        <v>999</v>
      </c>
      <c r="ADV18">
        <v>999</v>
      </c>
      <c r="ADW18">
        <v>999</v>
      </c>
      <c r="ADX18">
        <v>999</v>
      </c>
      <c r="ADY18">
        <v>999</v>
      </c>
      <c r="ADZ18">
        <v>999</v>
      </c>
      <c r="AEA18">
        <v>999</v>
      </c>
      <c r="AEB18">
        <v>999</v>
      </c>
      <c r="AEC18">
        <v>999</v>
      </c>
      <c r="AED18">
        <v>999</v>
      </c>
      <c r="AEE18">
        <v>999</v>
      </c>
      <c r="AEF18">
        <v>999</v>
      </c>
      <c r="AEG18">
        <v>999</v>
      </c>
      <c r="AEH18">
        <v>999</v>
      </c>
      <c r="AEI18">
        <v>999</v>
      </c>
      <c r="AEJ18">
        <v>999</v>
      </c>
      <c r="AEK18">
        <v>2.9275398000000001E-2</v>
      </c>
    </row>
    <row r="19" spans="80:817" ht="22.5" customHeight="1" x14ac:dyDescent="0.2">
      <c r="RW19">
        <v>8.235338E-3</v>
      </c>
      <c r="RX19">
        <v>1.4259363000000001E-2</v>
      </c>
      <c r="RY19">
        <v>1.1639752999999999E-2</v>
      </c>
      <c r="RZ19">
        <v>1.2212799E-2</v>
      </c>
      <c r="SA19">
        <v>1.0982667999999999E-2</v>
      </c>
      <c r="SB19">
        <v>9.708319E-3</v>
      </c>
      <c r="SC19">
        <v>1.2961805999999999E-2</v>
      </c>
      <c r="SD19">
        <v>1.8382279000000001E-2</v>
      </c>
      <c r="SE19">
        <v>2.2387297E-2</v>
      </c>
      <c r="SF19">
        <v>2.2387297E-2</v>
      </c>
      <c r="SG19">
        <v>2.2387297E-2</v>
      </c>
      <c r="SH19">
        <v>1.9257928000000001E-2</v>
      </c>
      <c r="SI19">
        <v>2.0480957000000001E-2</v>
      </c>
      <c r="SJ19">
        <v>2.2151822000000002E-2</v>
      </c>
      <c r="SK19">
        <v>2.1794283000000001E-2</v>
      </c>
      <c r="SL19">
        <v>2.3823345999999999E-2</v>
      </c>
      <c r="SM19">
        <v>2.6213289000000001E-2</v>
      </c>
      <c r="SN19">
        <v>2.7156604000000001E-2</v>
      </c>
      <c r="SO19">
        <v>2.4878771000000001E-2</v>
      </c>
      <c r="SP19">
        <v>2.3261216000000001E-2</v>
      </c>
      <c r="SQ19">
        <v>2.0480957000000001E-2</v>
      </c>
      <c r="SR19">
        <v>2.1794283000000001E-2</v>
      </c>
      <c r="SS19">
        <v>2.2387297E-2</v>
      </c>
      <c r="ST19">
        <v>1.8770207000000001E-2</v>
      </c>
      <c r="SU19">
        <v>2.0779835999999999E-2</v>
      </c>
      <c r="SV19">
        <v>1.8770207000000001E-2</v>
      </c>
      <c r="SW19">
        <v>1.2212799E-2</v>
      </c>
      <c r="SX19">
        <v>1.7485015E-2</v>
      </c>
      <c r="SY19">
        <v>1.6410979999999999E-2</v>
      </c>
      <c r="SZ19">
        <v>1.8770207000000001E-2</v>
      </c>
      <c r="TA19">
        <v>2.2151822000000002E-2</v>
      </c>
      <c r="TB19">
        <v>1.4935013E-2</v>
      </c>
      <c r="TC19">
        <v>9.0974660000000002E-3</v>
      </c>
      <c r="TD19">
        <v>1.1639752999999999E-2</v>
      </c>
      <c r="TE19">
        <v>1.1639752999999999E-2</v>
      </c>
      <c r="TF19">
        <v>1.3689073E-2</v>
      </c>
      <c r="TG19">
        <v>1.6410979999999999E-2</v>
      </c>
      <c r="TH19">
        <v>2.1447437999999999E-2</v>
      </c>
      <c r="TI19">
        <v>2.5350336000000001E-2</v>
      </c>
      <c r="TJ19">
        <v>2.0480957000000001E-2</v>
      </c>
      <c r="TK19">
        <v>1.9744020000000001E-2</v>
      </c>
      <c r="TL19">
        <v>2.6560327000000002E-2</v>
      </c>
      <c r="TM19">
        <v>2.5350336000000001E-2</v>
      </c>
      <c r="TN19">
        <v>2.1794283000000001E-2</v>
      </c>
      <c r="TO19">
        <v>2.4878771000000001E-2</v>
      </c>
      <c r="TP19">
        <v>2.5113526000000001E-2</v>
      </c>
      <c r="TQ19">
        <v>2.0480957000000001E-2</v>
      </c>
      <c r="TR19">
        <v>1.5376567000000001E-2</v>
      </c>
      <c r="TS19">
        <v>1.4935013E-2</v>
      </c>
      <c r="TT19">
        <v>1.1639752999999999E-2</v>
      </c>
      <c r="TU19">
        <v>1.4259363000000001E-2</v>
      </c>
      <c r="TV19">
        <v>1.5934106E-2</v>
      </c>
      <c r="TW19">
        <v>1.7941071999999999E-2</v>
      </c>
      <c r="TX19">
        <v>2.0779835999999999E-2</v>
      </c>
      <c r="TY19">
        <v>2.4087241999999998E-2</v>
      </c>
      <c r="TZ19">
        <v>2.4357408000000001E-2</v>
      </c>
      <c r="UA19">
        <v>2.4357408000000001E-2</v>
      </c>
      <c r="UB19">
        <v>2.4357408000000001E-2</v>
      </c>
      <c r="UC19">
        <v>2.1794283000000001E-2</v>
      </c>
      <c r="UD19">
        <v>2.1169904999999999E-2</v>
      </c>
      <c r="UE19">
        <v>2.1447437999999999E-2</v>
      </c>
      <c r="UF19">
        <v>2.0043577E-2</v>
      </c>
      <c r="UG19">
        <v>1.6995769000000001E-2</v>
      </c>
      <c r="UH19">
        <v>1.3689073E-2</v>
      </c>
      <c r="UI19">
        <v>1.2961805999999999E-2</v>
      </c>
      <c r="UJ19">
        <v>1.9257928000000001E-2</v>
      </c>
      <c r="UK19">
        <v>2.2745192000000001E-2</v>
      </c>
      <c r="UL19">
        <v>2.2151822000000002E-2</v>
      </c>
      <c r="UM19">
        <v>2.1447437999999999E-2</v>
      </c>
      <c r="UN19">
        <v>2.3003854000000001E-2</v>
      </c>
      <c r="UO19">
        <v>2.0480957000000001E-2</v>
      </c>
      <c r="UP19">
        <v>1.6410979999999999E-2</v>
      </c>
      <c r="UQ19">
        <v>1.6410979999999999E-2</v>
      </c>
      <c r="UR19">
        <v>2.0043577E-2</v>
      </c>
      <c r="US19">
        <v>2.5850768999999999E-2</v>
      </c>
      <c r="UT19">
        <v>2.5113526000000001E-2</v>
      </c>
      <c r="UU19">
        <v>2.3003854000000001E-2</v>
      </c>
      <c r="UV19">
        <v>2.2387297E-2</v>
      </c>
      <c r="UW19">
        <v>2.1794283000000001E-2</v>
      </c>
      <c r="UX19">
        <v>2.1794283000000001E-2</v>
      </c>
      <c r="UY19">
        <v>2.2387297E-2</v>
      </c>
      <c r="UZ19">
        <v>2.4357408000000001E-2</v>
      </c>
      <c r="VA19">
        <v>2.4357408000000001E-2</v>
      </c>
      <c r="VB19">
        <v>2.3003854000000001E-2</v>
      </c>
      <c r="VC19">
        <v>2.6816779999999998E-2</v>
      </c>
      <c r="VD19">
        <v>3.0306199999999998E-2</v>
      </c>
      <c r="VE19">
        <v>2.6816779999999998E-2</v>
      </c>
      <c r="VF19">
        <v>2.4878771000000001E-2</v>
      </c>
      <c r="VG19">
        <v>2.5350336000000001E-2</v>
      </c>
      <c r="VH19">
        <v>2.2151822000000002E-2</v>
      </c>
      <c r="VI19">
        <v>1.0982667999999999E-2</v>
      </c>
      <c r="VJ19">
        <v>8.235338E-3</v>
      </c>
      <c r="VK19">
        <v>1.2212799E-2</v>
      </c>
      <c r="VL19">
        <v>1.0416521999999999E-2</v>
      </c>
      <c r="VM19">
        <v>1.5934106E-2</v>
      </c>
      <c r="VN19">
        <v>1.8382279000000001E-2</v>
      </c>
      <c r="VO19">
        <v>1.3689073E-2</v>
      </c>
      <c r="VP19">
        <v>8.235338E-3</v>
      </c>
      <c r="VQ19">
        <v>1.0982667999999999E-2</v>
      </c>
      <c r="VR19">
        <v>2.2387297E-2</v>
      </c>
      <c r="VS19">
        <v>2.3003854000000001E-2</v>
      </c>
      <c r="VT19">
        <v>1.5376567000000001E-2</v>
      </c>
      <c r="VU19">
        <v>1.0982667999999999E-2</v>
      </c>
      <c r="VV19">
        <v>9.0974660000000002E-3</v>
      </c>
      <c r="VW19">
        <v>9.708319E-3</v>
      </c>
      <c r="VZ19">
        <v>1.5376567000000001E-2</v>
      </c>
      <c r="WA19">
        <v>1.4259363000000001E-2</v>
      </c>
      <c r="WC19">
        <v>8.235338E-3</v>
      </c>
      <c r="WD19">
        <v>1.3689073E-2</v>
      </c>
      <c r="WE19">
        <v>1.0982667999999999E-2</v>
      </c>
      <c r="WF19">
        <v>1.2212799E-2</v>
      </c>
      <c r="WG19">
        <v>1.7941071999999999E-2</v>
      </c>
      <c r="WH19">
        <v>1.6410979999999999E-2</v>
      </c>
      <c r="WI19">
        <v>1.8382279000000001E-2</v>
      </c>
      <c r="WJ19">
        <v>1.4935013E-2</v>
      </c>
      <c r="WK19">
        <v>1.0982667999999999E-2</v>
      </c>
      <c r="WL19">
        <v>2.0043577E-2</v>
      </c>
      <c r="WM19">
        <v>2.2387297E-2</v>
      </c>
      <c r="WN19">
        <v>2.0043577E-2</v>
      </c>
      <c r="WO19">
        <v>1.6995769000000001E-2</v>
      </c>
      <c r="WP19">
        <v>2.0043577E-2</v>
      </c>
      <c r="WQ19">
        <v>2.5350336000000001E-2</v>
      </c>
      <c r="WR19">
        <v>2.2151822000000002E-2</v>
      </c>
      <c r="WS19">
        <v>1.0416521999999999E-2</v>
      </c>
      <c r="WT19">
        <v>1.7485015E-2</v>
      </c>
      <c r="WU19">
        <v>2.2745192000000001E-2</v>
      </c>
      <c r="WV19">
        <v>1.6995769000000001E-2</v>
      </c>
      <c r="WW19">
        <v>1.8770207000000001E-2</v>
      </c>
      <c r="WX19">
        <v>2.1794283000000001E-2</v>
      </c>
      <c r="WY19">
        <v>2.3823345999999999E-2</v>
      </c>
      <c r="WZ19">
        <v>2.9632907E-2</v>
      </c>
      <c r="XA19">
        <v>3.2460122000000001E-2</v>
      </c>
      <c r="XB19">
        <v>3.1021938999999998E-2</v>
      </c>
      <c r="XC19">
        <v>3.1021938999999998E-2</v>
      </c>
      <c r="XD19">
        <v>2.6816779999999998E-2</v>
      </c>
      <c r="XE19">
        <v>2.5593955000000002E-2</v>
      </c>
      <c r="XF19">
        <v>3.0646232999999998E-2</v>
      </c>
      <c r="XG19">
        <v>3.1021938999999998E-2</v>
      </c>
      <c r="XH19">
        <v>3.2130596999999997E-2</v>
      </c>
      <c r="XI19">
        <v>3.6527074E-2</v>
      </c>
      <c r="XJ19">
        <v>3.5877510000000001E-2</v>
      </c>
      <c r="XK19">
        <v>3.3903094000000002E-2</v>
      </c>
      <c r="XL19">
        <v>3.0646232999999998E-2</v>
      </c>
      <c r="XM19">
        <v>2.7744695999999999E-2</v>
      </c>
      <c r="XN19">
        <v>2.4087241999999998E-2</v>
      </c>
      <c r="XO19">
        <v>2.3823345999999999E-2</v>
      </c>
      <c r="XP19">
        <v>2.9632907E-2</v>
      </c>
      <c r="XQ19">
        <v>3.2130596999999997E-2</v>
      </c>
      <c r="XR19">
        <v>3.1718529000000002E-2</v>
      </c>
      <c r="XS19">
        <v>3.3508507999999999E-2</v>
      </c>
      <c r="XT19">
        <v>2.9632907E-2</v>
      </c>
      <c r="XU19">
        <v>2.8397544E-2</v>
      </c>
      <c r="XV19">
        <v>2.8766186999999999E-2</v>
      </c>
      <c r="XW19">
        <v>2.3540548000000001E-2</v>
      </c>
      <c r="XX19">
        <v>2.3540548000000001E-2</v>
      </c>
      <c r="XY19">
        <v>2.9995536E-2</v>
      </c>
      <c r="XZ19">
        <v>3.5877510000000001E-2</v>
      </c>
      <c r="YA19">
        <v>3.1298975999999999E-2</v>
      </c>
      <c r="YB19">
        <v>2.5593955000000002E-2</v>
      </c>
      <c r="YC19">
        <v>3.1298975999999999E-2</v>
      </c>
      <c r="YD19">
        <v>3.9713149000000003E-2</v>
      </c>
      <c r="YE19">
        <v>3.5235173000000002E-2</v>
      </c>
      <c r="YF19">
        <v>2.7744695999999999E-2</v>
      </c>
      <c r="YG19">
        <v>2.5350336000000001E-2</v>
      </c>
      <c r="YH19">
        <v>2.7744695999999999E-2</v>
      </c>
      <c r="YI19">
        <v>3.1298975999999999E-2</v>
      </c>
      <c r="YJ19">
        <v>3.2838096999999997E-2</v>
      </c>
      <c r="YK19">
        <v>2.6560327000000002E-2</v>
      </c>
      <c r="YL19">
        <v>2.5593955000000002E-2</v>
      </c>
      <c r="YM19">
        <v>3.0306199999999998E-2</v>
      </c>
      <c r="YN19">
        <v>2.8086711E-2</v>
      </c>
      <c r="YO19">
        <v>2.0779835999999999E-2</v>
      </c>
      <c r="YP19">
        <v>1.6410979999999999E-2</v>
      </c>
      <c r="YQ19">
        <v>2.0480957000000001E-2</v>
      </c>
      <c r="YR19">
        <v>2.3823345999999999E-2</v>
      </c>
      <c r="YS19">
        <v>2.4087241999999998E-2</v>
      </c>
      <c r="YT19">
        <v>2.5113526000000001E-2</v>
      </c>
      <c r="YU19">
        <v>2.3261216000000001E-2</v>
      </c>
      <c r="YV19">
        <v>2.5113526000000001E-2</v>
      </c>
      <c r="YW19">
        <v>2.8397544E-2</v>
      </c>
      <c r="YX19">
        <v>2.7407371999999999E-2</v>
      </c>
      <c r="YY19">
        <v>2.5850768999999999E-2</v>
      </c>
      <c r="YZ19">
        <v>2.0480957000000001E-2</v>
      </c>
      <c r="ZA19">
        <v>1.6995769000000001E-2</v>
      </c>
      <c r="ZB19">
        <v>2.0779835999999999E-2</v>
      </c>
      <c r="ZC19">
        <v>2.4087241999999998E-2</v>
      </c>
      <c r="ZD19">
        <v>2.1794283000000001E-2</v>
      </c>
      <c r="ZE19">
        <v>1.4259363000000001E-2</v>
      </c>
      <c r="ZF19">
        <v>1.2212799E-2</v>
      </c>
      <c r="ZG19">
        <v>8.235338E-3</v>
      </c>
      <c r="ZH19">
        <v>9.0974660000000002E-3</v>
      </c>
      <c r="ZI19">
        <v>1.2212799E-2</v>
      </c>
      <c r="ZJ19">
        <v>1.9744020000000001E-2</v>
      </c>
      <c r="ZK19">
        <v>2.2745192000000001E-2</v>
      </c>
      <c r="ZL19">
        <v>1.8382279000000001E-2</v>
      </c>
      <c r="ZM19">
        <v>2.2387297E-2</v>
      </c>
      <c r="ZN19">
        <v>2.6560327000000002E-2</v>
      </c>
      <c r="ZO19">
        <v>3.0306199999999998E-2</v>
      </c>
      <c r="ZP19">
        <v>3.1021938999999998E-2</v>
      </c>
      <c r="ZQ19">
        <v>2.3261216000000001E-2</v>
      </c>
      <c r="ZR19">
        <v>1.7941071999999999E-2</v>
      </c>
      <c r="ZS19">
        <v>2.3823345999999999E-2</v>
      </c>
      <c r="ZT19">
        <v>2.8766186999999999E-2</v>
      </c>
      <c r="ZU19">
        <v>2.3261216000000001E-2</v>
      </c>
      <c r="ZV19">
        <v>1.8770207000000001E-2</v>
      </c>
      <c r="ZW19">
        <v>2.3540548000000001E-2</v>
      </c>
      <c r="ZX19">
        <v>2.6213289000000001E-2</v>
      </c>
      <c r="ZY19">
        <v>2.2745192000000001E-2</v>
      </c>
      <c r="ZZ19">
        <v>1.6995769000000001E-2</v>
      </c>
      <c r="AAA19">
        <v>1.7485015E-2</v>
      </c>
      <c r="AAB19">
        <v>2.3003854000000001E-2</v>
      </c>
      <c r="AAC19">
        <v>2.2151822000000002E-2</v>
      </c>
      <c r="AAD19">
        <v>1.7941071999999999E-2</v>
      </c>
      <c r="AAE19">
        <v>8.235338E-3</v>
      </c>
      <c r="AAG19">
        <v>1.0416521999999999E-2</v>
      </c>
      <c r="AAH19">
        <v>1.4935013E-2</v>
      </c>
      <c r="AAI19">
        <v>1.3689073E-2</v>
      </c>
      <c r="AAJ19">
        <v>2.3540548000000001E-2</v>
      </c>
      <c r="AAK19">
        <v>2.6213289000000001E-2</v>
      </c>
      <c r="AAL19">
        <v>3.0306199999999998E-2</v>
      </c>
      <c r="AAM19">
        <v>4.5385261000000003E-2</v>
      </c>
      <c r="AAN19">
        <v>4.0390436000000002E-2</v>
      </c>
      <c r="AAO19">
        <v>3.0306199999999998E-2</v>
      </c>
      <c r="AAP19">
        <v>3.2838096999999997E-2</v>
      </c>
      <c r="AAQ19">
        <v>3.5235173000000002E-2</v>
      </c>
      <c r="AAR19">
        <v>3.2130596999999997E-2</v>
      </c>
      <c r="AAS19">
        <v>3.4309691000000003E-2</v>
      </c>
      <c r="AAT19">
        <v>3.9713149000000003E-2</v>
      </c>
      <c r="AAU19">
        <v>4.4428510999999997E-2</v>
      </c>
      <c r="AAV19">
        <v>4.2743268000000001E-2</v>
      </c>
      <c r="AAW19">
        <v>3.6527074E-2</v>
      </c>
      <c r="AAX19">
        <v>3.5877510000000001E-2</v>
      </c>
      <c r="AAY19">
        <v>3.5235173000000002E-2</v>
      </c>
      <c r="AAZ19">
        <v>2.8397544E-2</v>
      </c>
      <c r="ABA19">
        <v>2.7744695999999999E-2</v>
      </c>
      <c r="ABB19">
        <v>3.0646232999999998E-2</v>
      </c>
      <c r="ABC19">
        <v>3.3244843000000003E-2</v>
      </c>
      <c r="ABD19">
        <v>3.4309691000000003E-2</v>
      </c>
      <c r="ABE19">
        <v>3.6527074E-2</v>
      </c>
      <c r="ABF19">
        <v>4.1980252000000003E-2</v>
      </c>
      <c r="ABG19">
        <v>3.2460122000000001E-2</v>
      </c>
      <c r="ABH19">
        <v>2.8086711E-2</v>
      </c>
      <c r="ABI19">
        <v>3.5877510000000001E-2</v>
      </c>
      <c r="ABJ19">
        <v>3.6527074E-2</v>
      </c>
      <c r="ABK19">
        <v>3.3244843000000003E-2</v>
      </c>
      <c r="ABL19">
        <v>3.2130596999999997E-2</v>
      </c>
      <c r="ABM19">
        <v>2.9004826000000001E-2</v>
      </c>
      <c r="ABN19">
        <v>3.6527074E-2</v>
      </c>
      <c r="ABO19">
        <v>4.1980252000000003E-2</v>
      </c>
      <c r="ABP19">
        <v>3.8327234000000002E-2</v>
      </c>
      <c r="ABQ19">
        <v>4.1072165000000001E-2</v>
      </c>
      <c r="ABR19">
        <v>4.5385261000000003E-2</v>
      </c>
      <c r="ABS19">
        <v>4.1980252000000003E-2</v>
      </c>
      <c r="ABT19">
        <v>4.4428510999999997E-2</v>
      </c>
      <c r="ABU19">
        <v>4.2743268000000001E-2</v>
      </c>
      <c r="ABV19">
        <v>3.6527074E-2</v>
      </c>
      <c r="ABW19">
        <v>3.8967746999999997E-2</v>
      </c>
      <c r="ABX19">
        <v>4.3694851999999999E-2</v>
      </c>
      <c r="ABY19">
        <v>4.6372732E-2</v>
      </c>
      <c r="ABZ19">
        <v>4.4428510999999997E-2</v>
      </c>
      <c r="ACA19">
        <v>4.1980252000000003E-2</v>
      </c>
      <c r="ACB19">
        <v>4.5385261000000003E-2</v>
      </c>
      <c r="ACC19">
        <v>4.0390436000000002E-2</v>
      </c>
      <c r="ACD19">
        <v>3.4309691000000003E-2</v>
      </c>
      <c r="ACE19">
        <v>3.2838096999999997E-2</v>
      </c>
      <c r="ACF19">
        <v>3.4650955999999997E-2</v>
      </c>
      <c r="ACG19">
        <v>4.3694851999999999E-2</v>
      </c>
      <c r="ACH19">
        <v>4.7354869000000001E-2</v>
      </c>
      <c r="ACI19">
        <v>999</v>
      </c>
      <c r="ACJ19">
        <v>999</v>
      </c>
      <c r="ACK19">
        <v>999</v>
      </c>
      <c r="ACL19">
        <v>999</v>
      </c>
      <c r="ACM19">
        <v>999</v>
      </c>
      <c r="ACN19">
        <v>4.5385261000000003E-2</v>
      </c>
      <c r="ACO19">
        <v>4.1072165000000001E-2</v>
      </c>
      <c r="ACP19">
        <v>999</v>
      </c>
      <c r="ACQ19">
        <v>999</v>
      </c>
      <c r="ACR19">
        <v>4.9471420000000002E-2</v>
      </c>
      <c r="ACS19">
        <v>999</v>
      </c>
      <c r="ACT19">
        <v>999</v>
      </c>
      <c r="ACU19">
        <v>999</v>
      </c>
      <c r="ACV19">
        <v>4.7354869000000001E-2</v>
      </c>
      <c r="ACW19">
        <v>3.7056738999999998E-2</v>
      </c>
      <c r="ACX19">
        <v>3.8967746999999997E-2</v>
      </c>
      <c r="ACY19">
        <v>4.5385261000000003E-2</v>
      </c>
      <c r="ACZ19">
        <v>4.5385261000000003E-2</v>
      </c>
      <c r="ADA19">
        <v>4.9471420000000002E-2</v>
      </c>
      <c r="ADB19">
        <v>4.2743268000000001E-2</v>
      </c>
      <c r="ADC19">
        <v>3.5877510000000001E-2</v>
      </c>
      <c r="ADD19">
        <v>4.7354869000000001E-2</v>
      </c>
      <c r="ADE19">
        <v>999</v>
      </c>
      <c r="ADF19">
        <v>4.3694851999999999E-2</v>
      </c>
      <c r="ADG19">
        <v>4.8313046999999998E-2</v>
      </c>
      <c r="ADH19">
        <v>999</v>
      </c>
      <c r="ADI19">
        <v>999</v>
      </c>
      <c r="ADJ19">
        <v>999</v>
      </c>
      <c r="ADK19">
        <v>999</v>
      </c>
      <c r="ADL19">
        <v>999</v>
      </c>
      <c r="ADM19">
        <v>999</v>
      </c>
      <c r="ADN19">
        <v>4.4428510999999997E-2</v>
      </c>
      <c r="ADO19">
        <v>3.4650955999999997E-2</v>
      </c>
      <c r="ADP19">
        <v>3.7709645999999999E-2</v>
      </c>
      <c r="ADQ19">
        <v>4.3694851999999999E-2</v>
      </c>
      <c r="ADR19">
        <v>4.4428510999999997E-2</v>
      </c>
      <c r="ADS19">
        <v>4.1072165000000001E-2</v>
      </c>
      <c r="ADT19">
        <v>4.3694851999999999E-2</v>
      </c>
      <c r="ADU19">
        <v>4.7354869000000001E-2</v>
      </c>
      <c r="ADV19">
        <v>999</v>
      </c>
      <c r="ADW19">
        <v>999</v>
      </c>
      <c r="ADX19">
        <v>4.9471420000000002E-2</v>
      </c>
      <c r="ADY19">
        <v>999</v>
      </c>
      <c r="ADZ19">
        <v>999</v>
      </c>
      <c r="AEA19">
        <v>999</v>
      </c>
      <c r="AEB19">
        <v>999</v>
      </c>
      <c r="AEC19">
        <v>999</v>
      </c>
      <c r="AED19">
        <v>999</v>
      </c>
      <c r="AEE19">
        <v>999</v>
      </c>
      <c r="AEF19">
        <v>999</v>
      </c>
      <c r="AEG19">
        <v>999</v>
      </c>
      <c r="AEH19">
        <v>999</v>
      </c>
      <c r="AEI19">
        <v>999</v>
      </c>
      <c r="AEJ19">
        <v>999</v>
      </c>
      <c r="AEK19">
        <v>2.9004826000000001E-2</v>
      </c>
    </row>
    <row r="20" spans="80:817" ht="22.5" customHeight="1" x14ac:dyDescent="0.2">
      <c r="KY20">
        <v>1.5934106E-2</v>
      </c>
      <c r="KZ20">
        <v>1.2961805999999999E-2</v>
      </c>
      <c r="LM20">
        <v>6.4342749999999997E-3</v>
      </c>
      <c r="LZ20">
        <v>1.4259363000000001E-2</v>
      </c>
      <c r="MA20">
        <v>1.2961805999999999E-2</v>
      </c>
      <c r="RF20">
        <v>9.708319E-3</v>
      </c>
      <c r="RG20">
        <v>1.1639752999999999E-2</v>
      </c>
      <c r="RH20">
        <v>9.708319E-3</v>
      </c>
      <c r="RJ20">
        <v>7.1715800000000003E-3</v>
      </c>
      <c r="RK20">
        <v>1.1639752999999999E-2</v>
      </c>
      <c r="RL20">
        <v>1.2212799E-2</v>
      </c>
      <c r="RO20">
        <v>1.2961805999999999E-2</v>
      </c>
      <c r="RP20">
        <v>1.5934106E-2</v>
      </c>
      <c r="RQ20">
        <v>1.7485015E-2</v>
      </c>
      <c r="RR20">
        <v>1.8382279000000001E-2</v>
      </c>
      <c r="RS20">
        <v>2.0043577E-2</v>
      </c>
      <c r="RT20">
        <v>2.0043577E-2</v>
      </c>
      <c r="RU20">
        <v>1.8382279000000001E-2</v>
      </c>
      <c r="RV20">
        <v>2.2151822000000002E-2</v>
      </c>
      <c r="RW20">
        <v>2.5850768999999999E-2</v>
      </c>
      <c r="RX20">
        <v>2.7156604000000001E-2</v>
      </c>
      <c r="RY20">
        <v>2.4878771000000001E-2</v>
      </c>
      <c r="RZ20">
        <v>2.5593955000000002E-2</v>
      </c>
      <c r="SA20">
        <v>2.2745192000000001E-2</v>
      </c>
      <c r="SB20">
        <v>2.2151822000000002E-2</v>
      </c>
      <c r="SC20">
        <v>2.5113526000000001E-2</v>
      </c>
      <c r="SD20">
        <v>2.3823345999999999E-2</v>
      </c>
      <c r="SE20">
        <v>2.7156604000000001E-2</v>
      </c>
      <c r="SF20">
        <v>2.9004826000000001E-2</v>
      </c>
      <c r="SG20">
        <v>2.6816779999999998E-2</v>
      </c>
      <c r="SH20">
        <v>2.3823345999999999E-2</v>
      </c>
      <c r="SI20">
        <v>2.2387297E-2</v>
      </c>
      <c r="SJ20">
        <v>2.2387297E-2</v>
      </c>
      <c r="SK20">
        <v>2.1447437999999999E-2</v>
      </c>
      <c r="SL20">
        <v>2.1794283000000001E-2</v>
      </c>
      <c r="SM20">
        <v>2.4087241999999998E-2</v>
      </c>
      <c r="SN20">
        <v>2.5350336000000001E-2</v>
      </c>
      <c r="SO20">
        <v>2.5350336000000001E-2</v>
      </c>
      <c r="SP20">
        <v>2.3823345999999999E-2</v>
      </c>
      <c r="SQ20">
        <v>2.1447437999999999E-2</v>
      </c>
      <c r="SR20">
        <v>2.3003854000000001E-2</v>
      </c>
      <c r="SS20">
        <v>2.3003854000000001E-2</v>
      </c>
      <c r="ST20">
        <v>2.0779835999999999E-2</v>
      </c>
      <c r="SU20">
        <v>1.8770207000000001E-2</v>
      </c>
      <c r="SV20">
        <v>1.6995769000000001E-2</v>
      </c>
      <c r="SW20">
        <v>1.4259363000000001E-2</v>
      </c>
      <c r="SX20">
        <v>1.2961805999999999E-2</v>
      </c>
      <c r="SY20">
        <v>1.3689073E-2</v>
      </c>
      <c r="SZ20">
        <v>1.8382279000000001E-2</v>
      </c>
      <c r="TA20">
        <v>1.8770207000000001E-2</v>
      </c>
      <c r="TB20">
        <v>9.708319E-3</v>
      </c>
      <c r="TC20">
        <v>9.0974660000000002E-3</v>
      </c>
      <c r="TD20">
        <v>1.3689073E-2</v>
      </c>
      <c r="TE20">
        <v>1.4259363000000001E-2</v>
      </c>
      <c r="TF20">
        <v>1.4259363000000001E-2</v>
      </c>
      <c r="TG20">
        <v>1.4259363000000001E-2</v>
      </c>
      <c r="TH20">
        <v>2.0480957000000001E-2</v>
      </c>
      <c r="TI20">
        <v>2.3261216000000001E-2</v>
      </c>
      <c r="TJ20">
        <v>1.8382279000000001E-2</v>
      </c>
      <c r="TK20">
        <v>2.0480957000000001E-2</v>
      </c>
      <c r="TL20">
        <v>2.6213289000000001E-2</v>
      </c>
      <c r="TM20">
        <v>2.5113526000000001E-2</v>
      </c>
      <c r="TN20">
        <v>2.3540548000000001E-2</v>
      </c>
      <c r="TO20">
        <v>2.5113526000000001E-2</v>
      </c>
      <c r="TP20">
        <v>1.9257928000000001E-2</v>
      </c>
      <c r="TQ20">
        <v>9.0974660000000002E-3</v>
      </c>
      <c r="TR20">
        <v>1.0982667999999999E-2</v>
      </c>
      <c r="TS20">
        <v>1.0416521999999999E-2</v>
      </c>
      <c r="TT20">
        <v>6.4342749999999997E-3</v>
      </c>
      <c r="TU20">
        <v>9.0974660000000002E-3</v>
      </c>
      <c r="TV20">
        <v>1.3689073E-2</v>
      </c>
      <c r="TW20">
        <v>1.4935013E-2</v>
      </c>
      <c r="TX20">
        <v>1.6995769000000001E-2</v>
      </c>
      <c r="TY20">
        <v>2.1447437999999999E-2</v>
      </c>
      <c r="TZ20">
        <v>2.2151822000000002E-2</v>
      </c>
      <c r="UA20">
        <v>2.0480957000000001E-2</v>
      </c>
      <c r="UB20">
        <v>2.0043577E-2</v>
      </c>
      <c r="UC20">
        <v>1.5376567000000001E-2</v>
      </c>
      <c r="UD20">
        <v>1.4259363000000001E-2</v>
      </c>
      <c r="UE20">
        <v>1.6410979999999999E-2</v>
      </c>
      <c r="UF20">
        <v>1.6995769000000001E-2</v>
      </c>
      <c r="UG20">
        <v>1.8382279000000001E-2</v>
      </c>
      <c r="UH20">
        <v>1.6410979999999999E-2</v>
      </c>
      <c r="UI20">
        <v>1.2212799E-2</v>
      </c>
      <c r="UJ20">
        <v>1.6995769000000001E-2</v>
      </c>
      <c r="UK20">
        <v>2.5113526000000001E-2</v>
      </c>
      <c r="UL20">
        <v>2.2745192000000001E-2</v>
      </c>
      <c r="UM20">
        <v>1.8770207000000001E-2</v>
      </c>
      <c r="UN20">
        <v>2.2387297E-2</v>
      </c>
      <c r="UO20">
        <v>1.5934106E-2</v>
      </c>
      <c r="UP20">
        <v>1.2212799E-2</v>
      </c>
      <c r="UQ20">
        <v>1.9257928000000001E-2</v>
      </c>
      <c r="UR20">
        <v>2.2745192000000001E-2</v>
      </c>
      <c r="US20">
        <v>2.5593955000000002E-2</v>
      </c>
      <c r="UT20">
        <v>2.4878771000000001E-2</v>
      </c>
      <c r="UU20">
        <v>2.3003854000000001E-2</v>
      </c>
      <c r="UV20">
        <v>2.1794283000000001E-2</v>
      </c>
      <c r="UW20">
        <v>1.9744020000000001E-2</v>
      </c>
      <c r="UX20">
        <v>2.0779835999999999E-2</v>
      </c>
      <c r="UY20">
        <v>1.8382279000000001E-2</v>
      </c>
      <c r="UZ20">
        <v>1.6410979999999999E-2</v>
      </c>
      <c r="VA20">
        <v>2.1169904999999999E-2</v>
      </c>
      <c r="VB20">
        <v>2.2151822000000002E-2</v>
      </c>
      <c r="VC20">
        <v>2.3540548000000001E-2</v>
      </c>
      <c r="VD20">
        <v>2.6213289000000001E-2</v>
      </c>
      <c r="VE20">
        <v>2.1447437999999999E-2</v>
      </c>
      <c r="VF20">
        <v>2.0779835999999999E-2</v>
      </c>
      <c r="VG20">
        <v>2.4357408000000001E-2</v>
      </c>
      <c r="VH20">
        <v>1.5934106E-2</v>
      </c>
      <c r="VI20">
        <v>1.1639752999999999E-2</v>
      </c>
      <c r="VJ20">
        <v>2.0043577E-2</v>
      </c>
      <c r="VK20">
        <v>1.4259363000000001E-2</v>
      </c>
      <c r="VM20">
        <v>1.4259363000000001E-2</v>
      </c>
      <c r="VN20">
        <v>2.1447437999999999E-2</v>
      </c>
      <c r="VO20">
        <v>1.7485015E-2</v>
      </c>
      <c r="VP20">
        <v>9.708319E-3</v>
      </c>
      <c r="VR20">
        <v>1.0982667999999999E-2</v>
      </c>
      <c r="VS20">
        <v>1.1639752999999999E-2</v>
      </c>
      <c r="VT20">
        <v>8.235338E-3</v>
      </c>
      <c r="VU20">
        <v>9.708319E-3</v>
      </c>
      <c r="VV20">
        <v>9.708319E-3</v>
      </c>
      <c r="VZ20">
        <v>1.4935013E-2</v>
      </c>
      <c r="WA20">
        <v>1.8770207000000001E-2</v>
      </c>
      <c r="WB20">
        <v>1.2961805999999999E-2</v>
      </c>
      <c r="WC20">
        <v>1.0416521999999999E-2</v>
      </c>
      <c r="WD20">
        <v>9.708319E-3</v>
      </c>
      <c r="WF20">
        <v>9.708319E-3</v>
      </c>
      <c r="WG20">
        <v>2.3003854000000001E-2</v>
      </c>
      <c r="WH20">
        <v>2.2387297E-2</v>
      </c>
      <c r="WI20">
        <v>1.5934106E-2</v>
      </c>
      <c r="WJ20">
        <v>1.4935013E-2</v>
      </c>
      <c r="WK20">
        <v>1.0982667999999999E-2</v>
      </c>
      <c r="WL20">
        <v>1.5376567000000001E-2</v>
      </c>
      <c r="WM20">
        <v>1.5376567000000001E-2</v>
      </c>
      <c r="WN20">
        <v>1.0982667999999999E-2</v>
      </c>
      <c r="WO20">
        <v>9.0974660000000002E-3</v>
      </c>
      <c r="WP20">
        <v>1.5934106E-2</v>
      </c>
      <c r="WQ20">
        <v>2.4357408000000001E-2</v>
      </c>
      <c r="WR20">
        <v>2.0779835999999999E-2</v>
      </c>
      <c r="WS20">
        <v>6.4342749999999997E-3</v>
      </c>
      <c r="WT20">
        <v>1.0982667999999999E-2</v>
      </c>
      <c r="WU20">
        <v>1.2961805999999999E-2</v>
      </c>
      <c r="WV20">
        <v>1.5376567000000001E-2</v>
      </c>
      <c r="WW20">
        <v>2.3823345999999999E-2</v>
      </c>
      <c r="WX20">
        <v>2.5113526000000001E-2</v>
      </c>
      <c r="WY20">
        <v>2.4878771000000001E-2</v>
      </c>
      <c r="WZ20">
        <v>3.0646232999999998E-2</v>
      </c>
      <c r="XA20">
        <v>3.1021938999999998E-2</v>
      </c>
      <c r="XB20">
        <v>3.0306199999999998E-2</v>
      </c>
      <c r="XC20">
        <v>2.7744695999999999E-2</v>
      </c>
      <c r="XD20">
        <v>2.2151822000000002E-2</v>
      </c>
      <c r="XE20">
        <v>2.4357408000000001E-2</v>
      </c>
      <c r="XF20">
        <v>2.4357408000000001E-2</v>
      </c>
      <c r="XG20">
        <v>2.7407371999999999E-2</v>
      </c>
      <c r="XH20">
        <v>3.6527074E-2</v>
      </c>
      <c r="XI20">
        <v>3.8967746999999997E-2</v>
      </c>
      <c r="XJ20">
        <v>3.8327234000000002E-2</v>
      </c>
      <c r="XK20">
        <v>3.2460122000000001E-2</v>
      </c>
      <c r="XL20">
        <v>2.7156604000000001E-2</v>
      </c>
      <c r="XM20">
        <v>2.7744695999999999E-2</v>
      </c>
      <c r="XN20">
        <v>2.3823345999999999E-2</v>
      </c>
      <c r="XO20">
        <v>2.1447437999999999E-2</v>
      </c>
      <c r="XP20">
        <v>2.5593955000000002E-2</v>
      </c>
      <c r="XQ20">
        <v>2.5350336000000001E-2</v>
      </c>
      <c r="XR20">
        <v>2.3540548000000001E-2</v>
      </c>
      <c r="XS20">
        <v>2.3823345999999999E-2</v>
      </c>
      <c r="XT20">
        <v>2.1447437999999999E-2</v>
      </c>
      <c r="XU20">
        <v>2.4087241999999998E-2</v>
      </c>
      <c r="XV20">
        <v>2.7407371999999999E-2</v>
      </c>
      <c r="XW20">
        <v>2.2745192000000001E-2</v>
      </c>
      <c r="XX20">
        <v>1.9257928000000001E-2</v>
      </c>
      <c r="XY20">
        <v>2.6560327000000002E-2</v>
      </c>
      <c r="XZ20">
        <v>3.2130596999999997E-2</v>
      </c>
      <c r="YA20">
        <v>2.9632907E-2</v>
      </c>
      <c r="YB20">
        <v>2.5350336000000001E-2</v>
      </c>
      <c r="YC20">
        <v>2.5113526000000001E-2</v>
      </c>
      <c r="YD20">
        <v>3.0646232999999998E-2</v>
      </c>
      <c r="YE20">
        <v>3.4309691000000003E-2</v>
      </c>
      <c r="YF20">
        <v>3.0646232999999998E-2</v>
      </c>
      <c r="YG20">
        <v>2.9632907E-2</v>
      </c>
      <c r="YH20">
        <v>3.1021938999999998E-2</v>
      </c>
      <c r="YI20">
        <v>3.0646232999999998E-2</v>
      </c>
      <c r="YJ20">
        <v>3.1021938999999998E-2</v>
      </c>
      <c r="YK20">
        <v>2.9632907E-2</v>
      </c>
      <c r="YL20">
        <v>3.1718529000000002E-2</v>
      </c>
      <c r="YM20">
        <v>3.2460122000000001E-2</v>
      </c>
      <c r="YN20">
        <v>3.1298975999999999E-2</v>
      </c>
      <c r="YO20">
        <v>2.4087241999999998E-2</v>
      </c>
      <c r="YP20">
        <v>1.2961805999999999E-2</v>
      </c>
      <c r="YQ20">
        <v>1.8770207000000001E-2</v>
      </c>
      <c r="YR20">
        <v>2.3003854000000001E-2</v>
      </c>
      <c r="YS20">
        <v>2.4357408000000001E-2</v>
      </c>
      <c r="YT20">
        <v>2.6560327000000002E-2</v>
      </c>
      <c r="YU20">
        <v>2.2151822000000002E-2</v>
      </c>
      <c r="YV20">
        <v>1.9744020000000001E-2</v>
      </c>
      <c r="YW20">
        <v>2.6213289000000001E-2</v>
      </c>
      <c r="YX20">
        <v>3.0646232999999998E-2</v>
      </c>
      <c r="YY20">
        <v>2.5850768999999999E-2</v>
      </c>
      <c r="YZ20">
        <v>2.3540548000000001E-2</v>
      </c>
      <c r="ZA20">
        <v>1.9744020000000001E-2</v>
      </c>
      <c r="ZB20">
        <v>1.7485015E-2</v>
      </c>
      <c r="ZC20">
        <v>2.4576664000000002E-2</v>
      </c>
      <c r="ZD20">
        <v>2.8766186999999999E-2</v>
      </c>
      <c r="ZE20">
        <v>2.2387297E-2</v>
      </c>
      <c r="ZF20">
        <v>1.6410979999999999E-2</v>
      </c>
      <c r="ZG20">
        <v>1.2961805999999999E-2</v>
      </c>
      <c r="ZH20">
        <v>1.0982667999999999E-2</v>
      </c>
      <c r="ZI20">
        <v>1.3689073E-2</v>
      </c>
      <c r="ZJ20">
        <v>1.3689073E-2</v>
      </c>
      <c r="ZK20">
        <v>1.1639752999999999E-2</v>
      </c>
      <c r="ZL20">
        <v>1.0982667999999999E-2</v>
      </c>
      <c r="ZM20">
        <v>1.1639752999999999E-2</v>
      </c>
      <c r="ZN20">
        <v>1.9744020000000001E-2</v>
      </c>
      <c r="ZO20">
        <v>2.3261216000000001E-2</v>
      </c>
      <c r="ZP20">
        <v>2.2745192000000001E-2</v>
      </c>
      <c r="ZQ20">
        <v>2.2151822000000002E-2</v>
      </c>
      <c r="ZR20">
        <v>1.8770207000000001E-2</v>
      </c>
      <c r="ZS20">
        <v>2.0779835999999999E-2</v>
      </c>
      <c r="ZT20">
        <v>2.5350336000000001E-2</v>
      </c>
      <c r="ZU20">
        <v>2.5593955000000002E-2</v>
      </c>
      <c r="ZV20">
        <v>2.4357408000000001E-2</v>
      </c>
      <c r="ZW20">
        <v>2.1794283000000001E-2</v>
      </c>
      <c r="ZX20">
        <v>2.3823345999999999E-2</v>
      </c>
      <c r="ZY20">
        <v>2.6816779999999998E-2</v>
      </c>
      <c r="ZZ20">
        <v>2.4357408000000001E-2</v>
      </c>
      <c r="AAA20">
        <v>1.4935013E-2</v>
      </c>
      <c r="AAB20">
        <v>2.1794283000000001E-2</v>
      </c>
      <c r="AAC20">
        <v>2.5850768999999999E-2</v>
      </c>
      <c r="AAD20">
        <v>2.1169904999999999E-2</v>
      </c>
      <c r="AAE20">
        <v>1.0982667999999999E-2</v>
      </c>
      <c r="AAG20">
        <v>9.0974660000000002E-3</v>
      </c>
      <c r="AAH20">
        <v>1.2961805999999999E-2</v>
      </c>
      <c r="AAI20">
        <v>1.7485015E-2</v>
      </c>
      <c r="AAJ20">
        <v>2.0779835999999999E-2</v>
      </c>
      <c r="AAK20">
        <v>2.1169904999999999E-2</v>
      </c>
      <c r="AAL20">
        <v>2.8086711E-2</v>
      </c>
      <c r="AAM20">
        <v>4.0390436000000002E-2</v>
      </c>
      <c r="AAN20">
        <v>3.8967746999999997E-2</v>
      </c>
      <c r="AAO20">
        <v>3.1298975999999999E-2</v>
      </c>
      <c r="AAP20">
        <v>3.3508507999999999E-2</v>
      </c>
      <c r="AAQ20">
        <v>3.2130596999999997E-2</v>
      </c>
      <c r="AAR20">
        <v>3.2130596999999997E-2</v>
      </c>
      <c r="AAS20">
        <v>4.1980252000000003E-2</v>
      </c>
      <c r="AAT20">
        <v>4.3694851999999999E-2</v>
      </c>
      <c r="AAU20">
        <v>3.9713149000000003E-2</v>
      </c>
      <c r="AAV20">
        <v>3.4309691000000003E-2</v>
      </c>
      <c r="AAW20">
        <v>2.7407371999999999E-2</v>
      </c>
      <c r="AAX20">
        <v>3.0646232999999998E-2</v>
      </c>
      <c r="AAY20">
        <v>3.7056738999999998E-2</v>
      </c>
      <c r="AAZ20">
        <v>2.8766186999999999E-2</v>
      </c>
      <c r="ABA20">
        <v>2.4878771000000001E-2</v>
      </c>
      <c r="ABB20">
        <v>2.8086711E-2</v>
      </c>
      <c r="ABC20">
        <v>2.9275398000000001E-2</v>
      </c>
      <c r="ABD20">
        <v>2.9632907E-2</v>
      </c>
      <c r="ABE20">
        <v>3.4309691000000003E-2</v>
      </c>
      <c r="ABF20">
        <v>4.0390436000000002E-2</v>
      </c>
      <c r="ABG20">
        <v>3.2838096999999997E-2</v>
      </c>
      <c r="ABH20">
        <v>2.6560327000000002E-2</v>
      </c>
      <c r="ABI20">
        <v>2.9004826000000001E-2</v>
      </c>
      <c r="ABJ20">
        <v>3.7709645999999999E-2</v>
      </c>
      <c r="ABK20">
        <v>3.8967746999999997E-2</v>
      </c>
      <c r="ABL20">
        <v>3.3508507999999999E-2</v>
      </c>
      <c r="ABM20">
        <v>3.2460122000000001E-2</v>
      </c>
      <c r="ABN20">
        <v>4.1980252000000003E-2</v>
      </c>
      <c r="ABO20">
        <v>4.6372732E-2</v>
      </c>
      <c r="ABP20">
        <v>4.1980252000000003E-2</v>
      </c>
      <c r="ABQ20">
        <v>3.8327234000000002E-2</v>
      </c>
      <c r="ABR20">
        <v>3.8327234000000002E-2</v>
      </c>
      <c r="ABS20">
        <v>4.2743268000000001E-2</v>
      </c>
      <c r="ABT20">
        <v>999</v>
      </c>
      <c r="ABU20">
        <v>4.5385261000000003E-2</v>
      </c>
      <c r="ABV20">
        <v>4.2743268000000001E-2</v>
      </c>
      <c r="ABW20">
        <v>4.8313046999999998E-2</v>
      </c>
      <c r="ABX20">
        <v>999</v>
      </c>
      <c r="ABY20">
        <v>999</v>
      </c>
      <c r="ABZ20">
        <v>4.9471420000000002E-2</v>
      </c>
      <c r="ACA20">
        <v>4.4428510999999997E-2</v>
      </c>
      <c r="ACB20">
        <v>4.3694851999999999E-2</v>
      </c>
      <c r="ACC20">
        <v>4.3694851999999999E-2</v>
      </c>
      <c r="ACD20">
        <v>3.8327234000000002E-2</v>
      </c>
      <c r="ACE20">
        <v>3.3508507999999999E-2</v>
      </c>
      <c r="ACF20">
        <v>3.2460122000000001E-2</v>
      </c>
      <c r="ACG20">
        <v>3.5877510000000001E-2</v>
      </c>
      <c r="ACH20">
        <v>4.2743268000000001E-2</v>
      </c>
      <c r="ACI20">
        <v>999</v>
      </c>
      <c r="ACJ20">
        <v>999</v>
      </c>
      <c r="ACK20">
        <v>999</v>
      </c>
      <c r="ACL20">
        <v>4.8313046999999998E-2</v>
      </c>
      <c r="ACM20">
        <v>4.7354869000000001E-2</v>
      </c>
      <c r="ACN20">
        <v>4.5385261000000003E-2</v>
      </c>
      <c r="ACO20">
        <v>4.8313046999999998E-2</v>
      </c>
      <c r="ACP20">
        <v>999</v>
      </c>
      <c r="ACQ20">
        <v>4.0390436000000002E-2</v>
      </c>
      <c r="ACR20">
        <v>3.4650955999999997E-2</v>
      </c>
      <c r="ACS20">
        <v>4.2743268000000001E-2</v>
      </c>
      <c r="ACT20">
        <v>999</v>
      </c>
      <c r="ACU20">
        <v>999</v>
      </c>
      <c r="ACV20">
        <v>4.6372732E-2</v>
      </c>
      <c r="ACW20">
        <v>3.8967746999999997E-2</v>
      </c>
      <c r="ACX20">
        <v>4.4428510999999997E-2</v>
      </c>
      <c r="ACY20">
        <v>999</v>
      </c>
      <c r="ACZ20">
        <v>999</v>
      </c>
      <c r="ADA20">
        <v>4.9471420000000002E-2</v>
      </c>
      <c r="ADB20">
        <v>4.5385261000000003E-2</v>
      </c>
      <c r="ADC20">
        <v>3.6527074E-2</v>
      </c>
      <c r="ADD20">
        <v>4.0390436000000002E-2</v>
      </c>
      <c r="ADE20">
        <v>999</v>
      </c>
      <c r="ADF20">
        <v>4.9471420000000002E-2</v>
      </c>
      <c r="ADG20">
        <v>999</v>
      </c>
      <c r="ADH20">
        <v>999</v>
      </c>
      <c r="ADI20">
        <v>999</v>
      </c>
      <c r="ADJ20">
        <v>999</v>
      </c>
      <c r="ADK20">
        <v>999</v>
      </c>
      <c r="ADL20">
        <v>999</v>
      </c>
      <c r="ADM20">
        <v>4.5385261000000003E-2</v>
      </c>
      <c r="ADN20">
        <v>3.8967746999999997E-2</v>
      </c>
      <c r="ADO20">
        <v>3.8327234000000002E-2</v>
      </c>
      <c r="ADP20">
        <v>3.7709645999999999E-2</v>
      </c>
      <c r="ADQ20">
        <v>3.9713149000000003E-2</v>
      </c>
      <c r="ADR20">
        <v>3.7056738999999998E-2</v>
      </c>
      <c r="ADS20">
        <v>3.3903094000000002E-2</v>
      </c>
      <c r="ADT20">
        <v>4.2743268000000001E-2</v>
      </c>
      <c r="ADU20">
        <v>3.9713149000000003E-2</v>
      </c>
      <c r="ADV20">
        <v>4.1072165000000001E-2</v>
      </c>
      <c r="ADW20">
        <v>4.9471420000000002E-2</v>
      </c>
      <c r="ADX20">
        <v>4.6372732E-2</v>
      </c>
      <c r="ADY20">
        <v>4.8313046999999998E-2</v>
      </c>
      <c r="ADZ20">
        <v>999</v>
      </c>
      <c r="AEA20">
        <v>999</v>
      </c>
      <c r="AEB20">
        <v>999</v>
      </c>
      <c r="AEC20">
        <v>999</v>
      </c>
      <c r="AED20">
        <v>999</v>
      </c>
      <c r="AEE20">
        <v>999</v>
      </c>
      <c r="AEF20">
        <v>999</v>
      </c>
      <c r="AEG20">
        <v>999</v>
      </c>
      <c r="AEH20">
        <v>999</v>
      </c>
      <c r="AEI20">
        <v>999</v>
      </c>
      <c r="AEJ20">
        <v>999</v>
      </c>
      <c r="AEK20">
        <v>2.9275398000000001E-2</v>
      </c>
    </row>
    <row r="21" spans="80:817" ht="22.5" customHeight="1" x14ac:dyDescent="0.2">
      <c r="JW21">
        <v>1.0416521999999999E-2</v>
      </c>
      <c r="JX21">
        <v>1.1639752999999999E-2</v>
      </c>
      <c r="JY21">
        <v>8.235338E-3</v>
      </c>
      <c r="KY21">
        <v>1.2961805999999999E-2</v>
      </c>
      <c r="QP21">
        <v>1.1639752999999999E-2</v>
      </c>
      <c r="QQ21">
        <v>1.2212799E-2</v>
      </c>
      <c r="QR21">
        <v>8.235338E-3</v>
      </c>
      <c r="QS21">
        <v>1.0982667999999999E-2</v>
      </c>
      <c r="QT21">
        <v>1.2961805999999999E-2</v>
      </c>
      <c r="QU21">
        <v>1.1639752999999999E-2</v>
      </c>
      <c r="QV21">
        <v>1.3689073E-2</v>
      </c>
      <c r="QW21">
        <v>1.3689073E-2</v>
      </c>
      <c r="QZ21">
        <v>9.0974660000000002E-3</v>
      </c>
      <c r="RA21">
        <v>1.0416521999999999E-2</v>
      </c>
      <c r="RB21">
        <v>1.5376567000000001E-2</v>
      </c>
      <c r="RC21">
        <v>1.9744020000000001E-2</v>
      </c>
      <c r="RD21">
        <v>1.8770207000000001E-2</v>
      </c>
      <c r="RE21">
        <v>2.0043577E-2</v>
      </c>
      <c r="RF21">
        <v>2.0779835999999999E-2</v>
      </c>
      <c r="RG21">
        <v>2.2745192000000001E-2</v>
      </c>
      <c r="RH21">
        <v>2.4087241999999998E-2</v>
      </c>
      <c r="RI21">
        <v>2.2387297E-2</v>
      </c>
      <c r="RJ21">
        <v>1.7941071999999999E-2</v>
      </c>
      <c r="RK21">
        <v>2.2745192000000001E-2</v>
      </c>
      <c r="RL21">
        <v>2.4878771000000001E-2</v>
      </c>
      <c r="RM21">
        <v>2.0043577E-2</v>
      </c>
      <c r="RN21">
        <v>1.8770207000000001E-2</v>
      </c>
      <c r="RO21">
        <v>2.1169904999999999E-2</v>
      </c>
      <c r="RP21">
        <v>2.2387297E-2</v>
      </c>
      <c r="RQ21">
        <v>2.1794283000000001E-2</v>
      </c>
      <c r="RR21">
        <v>2.1447437999999999E-2</v>
      </c>
      <c r="RS21">
        <v>2.3003854000000001E-2</v>
      </c>
      <c r="RT21">
        <v>2.4087241999999998E-2</v>
      </c>
      <c r="RU21">
        <v>2.3261216000000001E-2</v>
      </c>
      <c r="RV21">
        <v>2.5593955000000002E-2</v>
      </c>
      <c r="RW21">
        <v>2.8086711E-2</v>
      </c>
      <c r="RX21">
        <v>2.5850768999999999E-2</v>
      </c>
      <c r="RY21">
        <v>2.5850768999999999E-2</v>
      </c>
      <c r="RZ21">
        <v>2.5850768999999999E-2</v>
      </c>
      <c r="SA21">
        <v>2.3261216000000001E-2</v>
      </c>
      <c r="SB21">
        <v>2.4087241999999998E-2</v>
      </c>
      <c r="SC21">
        <v>2.7407371999999999E-2</v>
      </c>
      <c r="SD21">
        <v>2.3823345999999999E-2</v>
      </c>
      <c r="SE21">
        <v>2.2387297E-2</v>
      </c>
      <c r="SF21">
        <v>2.5850768999999999E-2</v>
      </c>
      <c r="SG21">
        <v>2.4357408000000001E-2</v>
      </c>
      <c r="SH21">
        <v>2.1447437999999999E-2</v>
      </c>
      <c r="SI21">
        <v>1.9257928000000001E-2</v>
      </c>
      <c r="SJ21">
        <v>2.2745192000000001E-2</v>
      </c>
      <c r="SK21">
        <v>2.4357408000000001E-2</v>
      </c>
      <c r="SL21">
        <v>2.0043577E-2</v>
      </c>
      <c r="SM21">
        <v>2.0043577E-2</v>
      </c>
      <c r="SN21">
        <v>2.3540548000000001E-2</v>
      </c>
      <c r="SO21">
        <v>2.4878771000000001E-2</v>
      </c>
      <c r="SP21">
        <v>2.4357408000000001E-2</v>
      </c>
      <c r="SQ21">
        <v>2.0480957000000001E-2</v>
      </c>
      <c r="SR21">
        <v>2.0480957000000001E-2</v>
      </c>
      <c r="SS21">
        <v>2.3540548000000001E-2</v>
      </c>
      <c r="ST21">
        <v>2.3261216000000001E-2</v>
      </c>
      <c r="SU21">
        <v>1.9744020000000001E-2</v>
      </c>
      <c r="SV21">
        <v>1.8382279000000001E-2</v>
      </c>
      <c r="SW21">
        <v>1.2961805999999999E-2</v>
      </c>
      <c r="SX21">
        <v>8.235338E-3</v>
      </c>
      <c r="SY21">
        <v>1.3689073E-2</v>
      </c>
      <c r="SZ21">
        <v>1.3689073E-2</v>
      </c>
      <c r="TA21">
        <v>1.0416521999999999E-2</v>
      </c>
      <c r="TB21">
        <v>1.1639752999999999E-2</v>
      </c>
      <c r="TC21">
        <v>1.1639752999999999E-2</v>
      </c>
      <c r="TD21">
        <v>1.1639752999999999E-2</v>
      </c>
      <c r="TE21">
        <v>1.2212799E-2</v>
      </c>
      <c r="TF21">
        <v>1.5934106E-2</v>
      </c>
      <c r="TG21">
        <v>1.7485015E-2</v>
      </c>
      <c r="TH21">
        <v>1.6410979999999999E-2</v>
      </c>
      <c r="TI21">
        <v>1.5934106E-2</v>
      </c>
      <c r="TJ21">
        <v>1.2212799E-2</v>
      </c>
      <c r="TK21">
        <v>1.2961805999999999E-2</v>
      </c>
      <c r="TL21">
        <v>2.0480957000000001E-2</v>
      </c>
      <c r="TM21">
        <v>2.3540548000000001E-2</v>
      </c>
      <c r="TN21">
        <v>2.2745192000000001E-2</v>
      </c>
      <c r="TO21">
        <v>2.1794283000000001E-2</v>
      </c>
      <c r="TP21">
        <v>1.4935013E-2</v>
      </c>
      <c r="TQ21">
        <v>1.1639752999999999E-2</v>
      </c>
      <c r="TR21">
        <v>1.8382279000000001E-2</v>
      </c>
      <c r="TS21">
        <v>2.1794283000000001E-2</v>
      </c>
      <c r="TT21">
        <v>1.6410979999999999E-2</v>
      </c>
      <c r="TW21">
        <v>1.7485015E-2</v>
      </c>
      <c r="TX21">
        <v>2.0779835999999999E-2</v>
      </c>
      <c r="TY21">
        <v>1.8770207000000001E-2</v>
      </c>
      <c r="TZ21">
        <v>1.8382279000000001E-2</v>
      </c>
      <c r="UA21">
        <v>1.7941071999999999E-2</v>
      </c>
      <c r="UB21">
        <v>1.5934106E-2</v>
      </c>
      <c r="UC21">
        <v>1.4935013E-2</v>
      </c>
      <c r="UD21">
        <v>1.7485015E-2</v>
      </c>
      <c r="UE21">
        <v>1.4259363000000001E-2</v>
      </c>
      <c r="UF21">
        <v>1.2212799E-2</v>
      </c>
      <c r="UG21">
        <v>1.4935013E-2</v>
      </c>
      <c r="UH21">
        <v>1.5934106E-2</v>
      </c>
      <c r="UI21">
        <v>1.3689073E-2</v>
      </c>
      <c r="UJ21">
        <v>9.708319E-3</v>
      </c>
      <c r="UK21">
        <v>1.9257928000000001E-2</v>
      </c>
      <c r="UL21">
        <v>1.9257928000000001E-2</v>
      </c>
      <c r="UM21">
        <v>1.3689073E-2</v>
      </c>
      <c r="UN21">
        <v>1.5376567000000001E-2</v>
      </c>
      <c r="UO21">
        <v>9.708319E-3</v>
      </c>
      <c r="UP21">
        <v>9.0974660000000002E-3</v>
      </c>
      <c r="UQ21">
        <v>1.6995769000000001E-2</v>
      </c>
      <c r="UR21">
        <v>1.9744020000000001E-2</v>
      </c>
      <c r="US21">
        <v>1.7485015E-2</v>
      </c>
      <c r="UT21">
        <v>1.7485015E-2</v>
      </c>
      <c r="UU21">
        <v>2.0043577E-2</v>
      </c>
      <c r="UV21">
        <v>2.2387297E-2</v>
      </c>
      <c r="UW21">
        <v>2.0043577E-2</v>
      </c>
      <c r="UX21">
        <v>1.9257928000000001E-2</v>
      </c>
      <c r="UY21">
        <v>2.1169904999999999E-2</v>
      </c>
      <c r="UZ21">
        <v>1.9257928000000001E-2</v>
      </c>
      <c r="VA21">
        <v>2.1447437999999999E-2</v>
      </c>
      <c r="VB21">
        <v>2.2387297E-2</v>
      </c>
      <c r="VC21">
        <v>1.7485015E-2</v>
      </c>
      <c r="VD21">
        <v>1.5376567000000001E-2</v>
      </c>
      <c r="VE21">
        <v>1.5376567000000001E-2</v>
      </c>
      <c r="VF21">
        <v>2.0043577E-2</v>
      </c>
      <c r="VG21">
        <v>1.9744020000000001E-2</v>
      </c>
      <c r="VH21">
        <v>9.708319E-3</v>
      </c>
      <c r="VI21">
        <v>1.5376567000000001E-2</v>
      </c>
      <c r="VJ21">
        <v>2.2745192000000001E-2</v>
      </c>
      <c r="VK21">
        <v>1.4935013E-2</v>
      </c>
      <c r="VN21">
        <v>8.235338E-3</v>
      </c>
      <c r="VO21">
        <v>8.235338E-3</v>
      </c>
      <c r="VR21">
        <v>1.0982667999999999E-2</v>
      </c>
      <c r="VS21">
        <v>6.4342749999999997E-3</v>
      </c>
      <c r="VU21">
        <v>1.3689073E-2</v>
      </c>
      <c r="VV21">
        <v>1.8382279000000001E-2</v>
      </c>
      <c r="VW21">
        <v>1.4259363000000001E-2</v>
      </c>
      <c r="VX21">
        <v>8.235338E-3</v>
      </c>
      <c r="WA21">
        <v>1.4259363000000001E-2</v>
      </c>
      <c r="WB21">
        <v>1.0982667999999999E-2</v>
      </c>
      <c r="WC21">
        <v>9.708319E-3</v>
      </c>
      <c r="WD21">
        <v>7.1715800000000003E-3</v>
      </c>
      <c r="WG21">
        <v>1.5934106E-2</v>
      </c>
      <c r="WH21">
        <v>1.8770207000000001E-2</v>
      </c>
      <c r="WI21">
        <v>1.1639752999999999E-2</v>
      </c>
      <c r="WJ21">
        <v>2.0779835999999999E-2</v>
      </c>
      <c r="WK21">
        <v>1.9257928000000001E-2</v>
      </c>
      <c r="WP21">
        <v>1.2961805999999999E-2</v>
      </c>
      <c r="WQ21">
        <v>1.7941071999999999E-2</v>
      </c>
      <c r="WT21">
        <v>1.1639752999999999E-2</v>
      </c>
      <c r="WU21">
        <v>9.708319E-3</v>
      </c>
      <c r="WV21">
        <v>1.2212799E-2</v>
      </c>
      <c r="WW21">
        <v>2.1794283000000001E-2</v>
      </c>
      <c r="WX21">
        <v>2.5113526000000001E-2</v>
      </c>
      <c r="WY21">
        <v>2.9004826000000001E-2</v>
      </c>
      <c r="WZ21">
        <v>3.2838096999999997E-2</v>
      </c>
      <c r="XA21">
        <v>2.9004826000000001E-2</v>
      </c>
      <c r="XB21">
        <v>2.7744695999999999E-2</v>
      </c>
      <c r="XC21">
        <v>2.4087241999999998E-2</v>
      </c>
      <c r="XD21">
        <v>2.0779835999999999E-2</v>
      </c>
      <c r="XE21">
        <v>2.8766186999999999E-2</v>
      </c>
      <c r="XF21">
        <v>2.9004826000000001E-2</v>
      </c>
      <c r="XG21">
        <v>2.8766186999999999E-2</v>
      </c>
      <c r="XH21">
        <v>3.5235173000000002E-2</v>
      </c>
      <c r="XI21">
        <v>3.3903094000000002E-2</v>
      </c>
      <c r="XJ21">
        <v>3.3244843000000003E-2</v>
      </c>
      <c r="XK21">
        <v>2.8397544E-2</v>
      </c>
      <c r="XL21">
        <v>2.2151822000000002E-2</v>
      </c>
      <c r="XM21">
        <v>2.6213289000000001E-2</v>
      </c>
      <c r="XN21">
        <v>2.8397544E-2</v>
      </c>
      <c r="XO21">
        <v>2.4357408000000001E-2</v>
      </c>
      <c r="XP21">
        <v>2.1447437999999999E-2</v>
      </c>
      <c r="XQ21">
        <v>2.1447437999999999E-2</v>
      </c>
      <c r="XR21">
        <v>2.3003854000000001E-2</v>
      </c>
      <c r="XS21">
        <v>2.3003854000000001E-2</v>
      </c>
      <c r="XT21">
        <v>2.4087241999999998E-2</v>
      </c>
      <c r="XU21">
        <v>2.7744695999999999E-2</v>
      </c>
      <c r="XV21">
        <v>2.9275398000000001E-2</v>
      </c>
      <c r="XW21">
        <v>2.5113526000000001E-2</v>
      </c>
      <c r="XX21">
        <v>2.2151822000000002E-2</v>
      </c>
      <c r="XY21">
        <v>2.3261216000000001E-2</v>
      </c>
      <c r="XZ21">
        <v>3.0306199999999998E-2</v>
      </c>
      <c r="YA21">
        <v>3.5235173000000002E-2</v>
      </c>
      <c r="YB21">
        <v>2.6816779999999998E-2</v>
      </c>
      <c r="YC21">
        <v>2.0480957000000001E-2</v>
      </c>
      <c r="YD21">
        <v>2.3540548000000001E-2</v>
      </c>
      <c r="YE21">
        <v>2.9275398000000001E-2</v>
      </c>
      <c r="YF21">
        <v>3.1298975999999999E-2</v>
      </c>
      <c r="YG21">
        <v>2.6560327000000002E-2</v>
      </c>
      <c r="YH21">
        <v>2.8766186999999999E-2</v>
      </c>
      <c r="YI21">
        <v>3.3508507999999999E-2</v>
      </c>
      <c r="YJ21">
        <v>3.4309691000000003E-2</v>
      </c>
      <c r="YK21">
        <v>3.6527074E-2</v>
      </c>
      <c r="YL21">
        <v>3.7709645999999999E-2</v>
      </c>
      <c r="YM21">
        <v>2.9275398000000001E-2</v>
      </c>
      <c r="YN21">
        <v>2.8766186999999999E-2</v>
      </c>
      <c r="YO21">
        <v>2.5850768999999999E-2</v>
      </c>
      <c r="YP21">
        <v>2.0779835999999999E-2</v>
      </c>
      <c r="YQ21">
        <v>2.3540548000000001E-2</v>
      </c>
      <c r="YR21">
        <v>2.1447437999999999E-2</v>
      </c>
      <c r="YS21">
        <v>1.6995769000000001E-2</v>
      </c>
      <c r="YT21">
        <v>2.1447437999999999E-2</v>
      </c>
      <c r="YU21">
        <v>2.1447437999999999E-2</v>
      </c>
      <c r="YV21">
        <v>1.6995769000000001E-2</v>
      </c>
      <c r="YW21">
        <v>2.1169904999999999E-2</v>
      </c>
      <c r="YX21">
        <v>2.3540548000000001E-2</v>
      </c>
      <c r="YY21">
        <v>1.6410979999999999E-2</v>
      </c>
      <c r="YZ21">
        <v>1.9257928000000001E-2</v>
      </c>
      <c r="ZA21">
        <v>2.0779835999999999E-2</v>
      </c>
      <c r="ZB21">
        <v>1.0416521999999999E-2</v>
      </c>
      <c r="ZC21">
        <v>2.0480957000000001E-2</v>
      </c>
      <c r="ZD21">
        <v>2.6560327000000002E-2</v>
      </c>
      <c r="ZE21">
        <v>2.0779835999999999E-2</v>
      </c>
      <c r="ZF21">
        <v>1.5376567000000001E-2</v>
      </c>
      <c r="ZG21">
        <v>1.7941071999999999E-2</v>
      </c>
      <c r="ZH21">
        <v>1.4935013E-2</v>
      </c>
      <c r="ZI21">
        <v>1.4935013E-2</v>
      </c>
      <c r="ZJ21">
        <v>1.6410979999999999E-2</v>
      </c>
      <c r="ZK21">
        <v>1.3689073E-2</v>
      </c>
      <c r="ZL21">
        <v>1.6995769000000001E-2</v>
      </c>
      <c r="ZM21">
        <v>1.5934106E-2</v>
      </c>
      <c r="ZN21">
        <v>1.4935013E-2</v>
      </c>
      <c r="ZO21">
        <v>1.2212799E-2</v>
      </c>
      <c r="ZP21">
        <v>1.1639752999999999E-2</v>
      </c>
      <c r="ZQ21">
        <v>2.1794283000000001E-2</v>
      </c>
      <c r="ZR21">
        <v>2.6560327000000002E-2</v>
      </c>
      <c r="ZS21">
        <v>2.3003854000000001E-2</v>
      </c>
      <c r="ZT21">
        <v>2.3540548000000001E-2</v>
      </c>
      <c r="ZU21">
        <v>2.3823345999999999E-2</v>
      </c>
      <c r="ZV21">
        <v>2.4878771000000001E-2</v>
      </c>
      <c r="ZW21">
        <v>2.0779835999999999E-2</v>
      </c>
      <c r="ZX21">
        <v>1.5934106E-2</v>
      </c>
      <c r="ZY21">
        <v>2.2387297E-2</v>
      </c>
      <c r="ZZ21">
        <v>2.2387297E-2</v>
      </c>
      <c r="AAA21">
        <v>1.1639752999999999E-2</v>
      </c>
      <c r="AAB21">
        <v>1.7485015E-2</v>
      </c>
      <c r="AAC21">
        <v>2.8086711E-2</v>
      </c>
      <c r="AAD21">
        <v>2.7407371999999999E-2</v>
      </c>
      <c r="AAE21">
        <v>1.4259363000000001E-2</v>
      </c>
      <c r="AAG21">
        <v>1.2961805999999999E-2</v>
      </c>
      <c r="AAH21">
        <v>1.8382279000000001E-2</v>
      </c>
      <c r="AAI21">
        <v>2.2151822000000002E-2</v>
      </c>
      <c r="AAJ21">
        <v>2.0779835999999999E-2</v>
      </c>
      <c r="AAK21">
        <v>1.9744020000000001E-2</v>
      </c>
      <c r="AAL21">
        <v>2.8086711E-2</v>
      </c>
      <c r="AAM21">
        <v>3.5235173000000002E-2</v>
      </c>
      <c r="AAN21">
        <v>3.2460122000000001E-2</v>
      </c>
      <c r="AAO21">
        <v>2.8766186999999999E-2</v>
      </c>
      <c r="AAP21">
        <v>3.0646232999999998E-2</v>
      </c>
      <c r="AAQ21">
        <v>3.1718529000000002E-2</v>
      </c>
      <c r="AAR21">
        <v>3.4650955999999997E-2</v>
      </c>
      <c r="AAS21">
        <v>4.0390436000000002E-2</v>
      </c>
      <c r="AAT21">
        <v>3.1021938999999998E-2</v>
      </c>
      <c r="AAU21">
        <v>2.8397544E-2</v>
      </c>
      <c r="AAV21">
        <v>2.4878771000000001E-2</v>
      </c>
      <c r="AAW21">
        <v>2.0043577E-2</v>
      </c>
      <c r="AAX21">
        <v>2.6213289000000001E-2</v>
      </c>
      <c r="AAY21">
        <v>3.1298975999999999E-2</v>
      </c>
      <c r="AAZ21">
        <v>2.9632907E-2</v>
      </c>
      <c r="ABA21">
        <v>2.7407371999999999E-2</v>
      </c>
      <c r="ABB21">
        <v>2.7156604000000001E-2</v>
      </c>
      <c r="ABC21">
        <v>3.1021938999999998E-2</v>
      </c>
      <c r="ABD21">
        <v>3.2460122000000001E-2</v>
      </c>
      <c r="ABE21">
        <v>3.8327234000000002E-2</v>
      </c>
      <c r="ABF21">
        <v>4.2743268000000001E-2</v>
      </c>
      <c r="ABG21">
        <v>3.4309691000000003E-2</v>
      </c>
      <c r="ABH21">
        <v>2.8766186999999999E-2</v>
      </c>
      <c r="ABI21">
        <v>3.1021938999999998E-2</v>
      </c>
      <c r="ABJ21">
        <v>3.8967746999999997E-2</v>
      </c>
      <c r="ABK21">
        <v>3.5235173000000002E-2</v>
      </c>
      <c r="ABL21">
        <v>3.1718529000000002E-2</v>
      </c>
      <c r="ABM21">
        <v>3.3244843000000003E-2</v>
      </c>
      <c r="ABN21">
        <v>3.5235173000000002E-2</v>
      </c>
      <c r="ABO21">
        <v>4.3694851999999999E-2</v>
      </c>
      <c r="ABP21">
        <v>4.8313046999999998E-2</v>
      </c>
      <c r="ABQ21">
        <v>3.9713149000000003E-2</v>
      </c>
      <c r="ABR21">
        <v>3.7056738999999998E-2</v>
      </c>
      <c r="ABS21">
        <v>4.3694851999999999E-2</v>
      </c>
      <c r="ABT21">
        <v>999</v>
      </c>
      <c r="ABU21">
        <v>999</v>
      </c>
      <c r="ABV21">
        <v>4.9471420000000002E-2</v>
      </c>
      <c r="ABW21">
        <v>999</v>
      </c>
      <c r="ABX21">
        <v>999</v>
      </c>
      <c r="ABY21">
        <v>999</v>
      </c>
      <c r="ABZ21">
        <v>999</v>
      </c>
      <c r="ACA21">
        <v>999</v>
      </c>
      <c r="ACB21">
        <v>4.6372732E-2</v>
      </c>
      <c r="ACC21">
        <v>4.9471420000000002E-2</v>
      </c>
      <c r="ACD21">
        <v>4.8313046999999998E-2</v>
      </c>
      <c r="ACE21">
        <v>4.2743268000000001E-2</v>
      </c>
      <c r="ACF21">
        <v>3.5235173000000002E-2</v>
      </c>
      <c r="ACG21">
        <v>3.3244843000000003E-2</v>
      </c>
      <c r="ACH21">
        <v>4.1980252000000003E-2</v>
      </c>
      <c r="ACI21">
        <v>999</v>
      </c>
      <c r="ACJ21">
        <v>999</v>
      </c>
      <c r="ACK21">
        <v>4.8313046999999998E-2</v>
      </c>
      <c r="ACL21">
        <v>4.6372732E-2</v>
      </c>
      <c r="ACM21">
        <v>4.3694851999999999E-2</v>
      </c>
      <c r="ACN21">
        <v>4.6372732E-2</v>
      </c>
      <c r="ACO21">
        <v>999</v>
      </c>
      <c r="ACP21">
        <v>4.8313046999999998E-2</v>
      </c>
      <c r="ACQ21">
        <v>3.4650955999999997E-2</v>
      </c>
      <c r="ACR21">
        <v>3.2838096999999997E-2</v>
      </c>
      <c r="ACS21">
        <v>4.1980252000000003E-2</v>
      </c>
      <c r="ACT21">
        <v>999</v>
      </c>
      <c r="ACU21">
        <v>999</v>
      </c>
      <c r="ACV21">
        <v>999</v>
      </c>
      <c r="ACW21">
        <v>999</v>
      </c>
      <c r="ACX21">
        <v>999</v>
      </c>
      <c r="ACY21">
        <v>4.2743268000000001E-2</v>
      </c>
      <c r="ACZ21">
        <v>3.8967746999999997E-2</v>
      </c>
      <c r="ADA21">
        <v>4.4428510999999997E-2</v>
      </c>
      <c r="ADB21">
        <v>4.9471420000000002E-2</v>
      </c>
      <c r="ADC21">
        <v>4.8313046999999998E-2</v>
      </c>
      <c r="ADD21">
        <v>4.5385261000000003E-2</v>
      </c>
      <c r="ADE21">
        <v>999</v>
      </c>
      <c r="ADF21">
        <v>999</v>
      </c>
      <c r="ADG21">
        <v>999</v>
      </c>
      <c r="ADH21">
        <v>999</v>
      </c>
      <c r="ADI21">
        <v>999</v>
      </c>
      <c r="ADJ21">
        <v>999</v>
      </c>
      <c r="ADK21">
        <v>999</v>
      </c>
      <c r="ADL21">
        <v>999</v>
      </c>
      <c r="ADM21">
        <v>4.7354869000000001E-2</v>
      </c>
      <c r="ADN21">
        <v>4.0390436000000002E-2</v>
      </c>
      <c r="ADO21">
        <v>4.2743268000000001E-2</v>
      </c>
      <c r="ADP21">
        <v>4.5385261000000003E-2</v>
      </c>
      <c r="ADQ21">
        <v>4.6372732E-2</v>
      </c>
      <c r="ADR21">
        <v>3.7709645999999999E-2</v>
      </c>
      <c r="ADS21">
        <v>3.3244843000000003E-2</v>
      </c>
      <c r="ADT21">
        <v>4.2743268000000001E-2</v>
      </c>
      <c r="ADU21">
        <v>4.1072165000000001E-2</v>
      </c>
      <c r="ADV21">
        <v>3.8327234000000002E-2</v>
      </c>
      <c r="ADW21">
        <v>4.9471420000000002E-2</v>
      </c>
      <c r="ADX21">
        <v>999</v>
      </c>
      <c r="ADY21">
        <v>4.9471420000000002E-2</v>
      </c>
      <c r="ADZ21">
        <v>999</v>
      </c>
      <c r="AEA21">
        <v>999</v>
      </c>
      <c r="AEB21">
        <v>999</v>
      </c>
      <c r="AEC21">
        <v>999</v>
      </c>
      <c r="AED21">
        <v>999</v>
      </c>
      <c r="AEE21">
        <v>999</v>
      </c>
      <c r="AEF21">
        <v>999</v>
      </c>
      <c r="AEG21">
        <v>999</v>
      </c>
      <c r="AEH21">
        <v>999</v>
      </c>
      <c r="AEI21">
        <v>999</v>
      </c>
      <c r="AEJ21">
        <v>999</v>
      </c>
      <c r="AEK21">
        <v>2.9275398000000001E-2</v>
      </c>
    </row>
    <row r="22" spans="80:817" ht="22.5" customHeight="1" x14ac:dyDescent="0.2">
      <c r="JO22">
        <v>1.0982667999999999E-2</v>
      </c>
      <c r="JP22">
        <v>1.5934106E-2</v>
      </c>
      <c r="JQ22">
        <v>8.235338E-3</v>
      </c>
      <c r="JR22">
        <v>8.235338E-3</v>
      </c>
      <c r="JV22">
        <v>8.235338E-3</v>
      </c>
      <c r="JW22">
        <v>1.5934106E-2</v>
      </c>
      <c r="JX22">
        <v>1.2961805999999999E-2</v>
      </c>
      <c r="JY22">
        <v>1.2961805999999999E-2</v>
      </c>
      <c r="JZ22">
        <v>1.4259363000000001E-2</v>
      </c>
      <c r="KA22">
        <v>9.708319E-3</v>
      </c>
      <c r="QD22">
        <v>1.2212799E-2</v>
      </c>
      <c r="QE22">
        <v>1.3689073E-2</v>
      </c>
      <c r="QF22">
        <v>1.2961805999999999E-2</v>
      </c>
      <c r="QG22">
        <v>1.1639752999999999E-2</v>
      </c>
      <c r="QH22">
        <v>1.1639752999999999E-2</v>
      </c>
      <c r="QI22">
        <v>1.5376567000000001E-2</v>
      </c>
      <c r="QJ22">
        <v>1.1639752999999999E-2</v>
      </c>
      <c r="QK22">
        <v>8.235338E-3</v>
      </c>
      <c r="QL22">
        <v>9.708319E-3</v>
      </c>
      <c r="QM22">
        <v>1.2961805999999999E-2</v>
      </c>
      <c r="QN22">
        <v>1.5934106E-2</v>
      </c>
      <c r="QO22">
        <v>1.8770207000000001E-2</v>
      </c>
      <c r="QP22">
        <v>2.1794283000000001E-2</v>
      </c>
      <c r="QQ22">
        <v>2.0043577E-2</v>
      </c>
      <c r="QR22">
        <v>1.7941071999999999E-2</v>
      </c>
      <c r="QS22">
        <v>2.0779835999999999E-2</v>
      </c>
      <c r="QT22">
        <v>2.1794283000000001E-2</v>
      </c>
      <c r="QU22">
        <v>2.4878771000000001E-2</v>
      </c>
      <c r="QV22">
        <v>2.4878771000000001E-2</v>
      </c>
      <c r="QW22">
        <v>1.9257928000000001E-2</v>
      </c>
      <c r="QX22">
        <v>1.1639752999999999E-2</v>
      </c>
      <c r="QZ22">
        <v>8.235338E-3</v>
      </c>
      <c r="RA22">
        <v>1.2212799E-2</v>
      </c>
      <c r="RB22">
        <v>1.8382279000000001E-2</v>
      </c>
      <c r="RC22">
        <v>2.0480957000000001E-2</v>
      </c>
      <c r="RD22">
        <v>2.1169904999999999E-2</v>
      </c>
      <c r="RE22">
        <v>2.3540548000000001E-2</v>
      </c>
      <c r="RF22">
        <v>2.0043577E-2</v>
      </c>
      <c r="RG22">
        <v>1.6995769000000001E-2</v>
      </c>
      <c r="RH22">
        <v>2.3261216000000001E-2</v>
      </c>
      <c r="RI22">
        <v>2.5350336000000001E-2</v>
      </c>
      <c r="RJ22">
        <v>2.1447437999999999E-2</v>
      </c>
      <c r="RK22">
        <v>2.0480957000000001E-2</v>
      </c>
      <c r="RL22">
        <v>2.3823345999999999E-2</v>
      </c>
      <c r="RM22">
        <v>2.6213289000000001E-2</v>
      </c>
      <c r="RN22">
        <v>2.3823345999999999E-2</v>
      </c>
      <c r="RO22">
        <v>1.8770207000000001E-2</v>
      </c>
      <c r="RP22">
        <v>2.0779835999999999E-2</v>
      </c>
      <c r="RQ22">
        <v>2.3003854000000001E-2</v>
      </c>
      <c r="RR22">
        <v>1.7941071999999999E-2</v>
      </c>
      <c r="RS22">
        <v>1.8382279000000001E-2</v>
      </c>
      <c r="RT22">
        <v>2.3261216000000001E-2</v>
      </c>
      <c r="RU22">
        <v>2.1447437999999999E-2</v>
      </c>
      <c r="RV22">
        <v>2.0043577E-2</v>
      </c>
      <c r="RW22">
        <v>2.2745192000000001E-2</v>
      </c>
      <c r="RX22">
        <v>2.2745192000000001E-2</v>
      </c>
      <c r="RY22">
        <v>2.3003854000000001E-2</v>
      </c>
      <c r="RZ22">
        <v>2.2387297E-2</v>
      </c>
      <c r="SA22">
        <v>2.2151822000000002E-2</v>
      </c>
      <c r="SB22">
        <v>2.0480957000000001E-2</v>
      </c>
      <c r="SC22">
        <v>2.1169904999999999E-2</v>
      </c>
      <c r="SD22">
        <v>2.3540548000000001E-2</v>
      </c>
      <c r="SE22">
        <v>2.3540548000000001E-2</v>
      </c>
      <c r="SF22">
        <v>2.4357408000000001E-2</v>
      </c>
      <c r="SG22">
        <v>2.3261216000000001E-2</v>
      </c>
      <c r="SH22">
        <v>1.7941071999999999E-2</v>
      </c>
      <c r="SI22">
        <v>1.5376567000000001E-2</v>
      </c>
      <c r="SJ22">
        <v>2.3540548000000001E-2</v>
      </c>
      <c r="SK22">
        <v>2.5850768999999999E-2</v>
      </c>
      <c r="SL22">
        <v>1.8770207000000001E-2</v>
      </c>
      <c r="SM22">
        <v>1.7485015E-2</v>
      </c>
      <c r="SN22">
        <v>2.1794283000000001E-2</v>
      </c>
      <c r="SO22">
        <v>1.9744020000000001E-2</v>
      </c>
      <c r="SP22">
        <v>2.0480957000000001E-2</v>
      </c>
      <c r="SQ22">
        <v>1.7941071999999999E-2</v>
      </c>
      <c r="SR22">
        <v>2.0043577E-2</v>
      </c>
      <c r="SS22">
        <v>2.3823345999999999E-2</v>
      </c>
      <c r="ST22">
        <v>2.1169904999999999E-2</v>
      </c>
      <c r="SU22">
        <v>1.6410979999999999E-2</v>
      </c>
      <c r="SV22">
        <v>1.7941071999999999E-2</v>
      </c>
      <c r="SW22">
        <v>1.2961805999999999E-2</v>
      </c>
      <c r="SX22">
        <v>8.235338E-3</v>
      </c>
      <c r="SY22">
        <v>9.708319E-3</v>
      </c>
      <c r="TB22">
        <v>7.1715800000000003E-3</v>
      </c>
      <c r="TC22">
        <v>7.1715800000000003E-3</v>
      </c>
      <c r="TE22">
        <v>6.4342749999999997E-3</v>
      </c>
      <c r="TF22">
        <v>9.708319E-3</v>
      </c>
      <c r="TG22">
        <v>1.3689073E-2</v>
      </c>
      <c r="TH22">
        <v>1.4935013E-2</v>
      </c>
      <c r="TI22">
        <v>1.9257928000000001E-2</v>
      </c>
      <c r="TJ22">
        <v>1.9257928000000001E-2</v>
      </c>
      <c r="TK22">
        <v>1.1639752999999999E-2</v>
      </c>
      <c r="TL22">
        <v>1.2212799E-2</v>
      </c>
      <c r="TM22">
        <v>1.4259363000000001E-2</v>
      </c>
      <c r="TN22">
        <v>1.1639752999999999E-2</v>
      </c>
      <c r="TO22">
        <v>9.708319E-3</v>
      </c>
      <c r="TP22">
        <v>6.4342749999999997E-3</v>
      </c>
      <c r="TQ22">
        <v>9.708319E-3</v>
      </c>
      <c r="TR22">
        <v>1.7485015E-2</v>
      </c>
      <c r="TS22">
        <v>2.5593955000000002E-2</v>
      </c>
      <c r="TT22">
        <v>2.4357408000000001E-2</v>
      </c>
      <c r="TU22">
        <v>8.235338E-3</v>
      </c>
      <c r="TW22">
        <v>1.5376567000000001E-2</v>
      </c>
      <c r="TX22">
        <v>1.6995769000000001E-2</v>
      </c>
      <c r="TY22">
        <v>1.6410979999999999E-2</v>
      </c>
      <c r="TZ22">
        <v>1.9257928000000001E-2</v>
      </c>
      <c r="UA22">
        <v>1.6995769000000001E-2</v>
      </c>
      <c r="UB22">
        <v>1.4259363000000001E-2</v>
      </c>
      <c r="UC22">
        <v>1.2961805999999999E-2</v>
      </c>
      <c r="UD22">
        <v>1.6410979999999999E-2</v>
      </c>
      <c r="UE22">
        <v>1.5934106E-2</v>
      </c>
      <c r="UF22">
        <v>1.4935013E-2</v>
      </c>
      <c r="UG22">
        <v>1.4935013E-2</v>
      </c>
      <c r="UH22">
        <v>1.6410979999999999E-2</v>
      </c>
      <c r="UI22">
        <v>9.0974660000000002E-3</v>
      </c>
      <c r="UL22">
        <v>7.1715800000000003E-3</v>
      </c>
      <c r="UP22">
        <v>9.708319E-3</v>
      </c>
      <c r="UQ22">
        <v>1.5376567000000001E-2</v>
      </c>
      <c r="UR22">
        <v>1.2961805999999999E-2</v>
      </c>
      <c r="US22">
        <v>1.0982667999999999E-2</v>
      </c>
      <c r="UT22">
        <v>9.708319E-3</v>
      </c>
      <c r="UU22">
        <v>1.2212799E-2</v>
      </c>
      <c r="UV22">
        <v>1.6995769000000001E-2</v>
      </c>
      <c r="UW22">
        <v>1.5376567000000001E-2</v>
      </c>
      <c r="UX22">
        <v>1.3689073E-2</v>
      </c>
      <c r="UY22">
        <v>1.5934106E-2</v>
      </c>
      <c r="UZ22">
        <v>1.6410979999999999E-2</v>
      </c>
      <c r="VA22">
        <v>1.5934106E-2</v>
      </c>
      <c r="VB22">
        <v>1.6995769000000001E-2</v>
      </c>
      <c r="VC22">
        <v>1.2961805999999999E-2</v>
      </c>
      <c r="VD22">
        <v>9.0974660000000002E-3</v>
      </c>
      <c r="VE22">
        <v>2.0480957000000001E-2</v>
      </c>
      <c r="VF22">
        <v>2.1447437999999999E-2</v>
      </c>
      <c r="VG22">
        <v>9.0974660000000002E-3</v>
      </c>
      <c r="VI22">
        <v>8.235338E-3</v>
      </c>
      <c r="VJ22">
        <v>1.2212799E-2</v>
      </c>
      <c r="VK22">
        <v>7.1715800000000003E-3</v>
      </c>
      <c r="VQ22">
        <v>6.4342749999999997E-3</v>
      </c>
      <c r="VR22">
        <v>1.0416521999999999E-2</v>
      </c>
      <c r="VU22">
        <v>9.708319E-3</v>
      </c>
      <c r="VV22">
        <v>1.5376567000000001E-2</v>
      </c>
      <c r="VW22">
        <v>1.1639752999999999E-2</v>
      </c>
      <c r="VX22">
        <v>8.235338E-3</v>
      </c>
      <c r="WI22">
        <v>1.1639752999999999E-2</v>
      </c>
      <c r="WJ22">
        <v>2.3261216000000001E-2</v>
      </c>
      <c r="WK22">
        <v>1.9744020000000001E-2</v>
      </c>
      <c r="WP22">
        <v>1.5376567000000001E-2</v>
      </c>
      <c r="WQ22">
        <v>1.5934106E-2</v>
      </c>
      <c r="WT22">
        <v>7.1715800000000003E-3</v>
      </c>
      <c r="WU22">
        <v>1.0416521999999999E-2</v>
      </c>
      <c r="WV22">
        <v>1.0416521999999999E-2</v>
      </c>
      <c r="WW22">
        <v>1.9744020000000001E-2</v>
      </c>
      <c r="WX22">
        <v>2.3823345999999999E-2</v>
      </c>
      <c r="WY22">
        <v>2.6213289000000001E-2</v>
      </c>
      <c r="WZ22">
        <v>3.0646232999999998E-2</v>
      </c>
      <c r="XA22">
        <v>2.9004826000000001E-2</v>
      </c>
      <c r="XB22">
        <v>2.4087241999999998E-2</v>
      </c>
      <c r="XC22">
        <v>2.3003854000000001E-2</v>
      </c>
      <c r="XD22">
        <v>2.4878771000000001E-2</v>
      </c>
      <c r="XE22">
        <v>2.9004826000000001E-2</v>
      </c>
      <c r="XF22">
        <v>3.3903094000000002E-2</v>
      </c>
      <c r="XG22">
        <v>2.9995536E-2</v>
      </c>
      <c r="XH22">
        <v>2.7156604000000001E-2</v>
      </c>
      <c r="XI22">
        <v>2.8766186999999999E-2</v>
      </c>
      <c r="XJ22">
        <v>2.7407371999999999E-2</v>
      </c>
      <c r="XK22">
        <v>2.3823345999999999E-2</v>
      </c>
      <c r="XL22">
        <v>1.7485015E-2</v>
      </c>
      <c r="XM22">
        <v>2.2745192000000001E-2</v>
      </c>
      <c r="XN22">
        <v>2.5593955000000002E-2</v>
      </c>
      <c r="XO22">
        <v>2.2151822000000002E-2</v>
      </c>
      <c r="XP22">
        <v>2.0480957000000001E-2</v>
      </c>
      <c r="XQ22">
        <v>2.2745192000000001E-2</v>
      </c>
      <c r="XR22">
        <v>2.8086711E-2</v>
      </c>
      <c r="XS22">
        <v>2.7407371999999999E-2</v>
      </c>
      <c r="XT22">
        <v>2.7744695999999999E-2</v>
      </c>
      <c r="XU22">
        <v>3.2460122000000001E-2</v>
      </c>
      <c r="XV22">
        <v>3.0646232999999998E-2</v>
      </c>
      <c r="XW22">
        <v>2.6816779999999998E-2</v>
      </c>
      <c r="XX22">
        <v>2.9632907E-2</v>
      </c>
      <c r="XY22">
        <v>2.9632907E-2</v>
      </c>
      <c r="XZ22">
        <v>3.0646232999999998E-2</v>
      </c>
      <c r="YA22">
        <v>3.1718529000000002E-2</v>
      </c>
      <c r="YB22">
        <v>2.6560327000000002E-2</v>
      </c>
      <c r="YC22">
        <v>2.4357408000000001E-2</v>
      </c>
      <c r="YD22">
        <v>2.2387297E-2</v>
      </c>
      <c r="YE22">
        <v>2.3003854000000001E-2</v>
      </c>
      <c r="YF22">
        <v>2.7156604000000001E-2</v>
      </c>
      <c r="YG22">
        <v>2.3540548000000001E-2</v>
      </c>
      <c r="YH22">
        <v>2.4878771000000001E-2</v>
      </c>
      <c r="YI22">
        <v>3.6527074E-2</v>
      </c>
      <c r="YJ22">
        <v>4.6372732E-2</v>
      </c>
      <c r="YK22">
        <v>3.5235173000000002E-2</v>
      </c>
      <c r="YL22">
        <v>2.8766186999999999E-2</v>
      </c>
      <c r="YM22">
        <v>2.6213289000000001E-2</v>
      </c>
      <c r="YN22">
        <v>2.6213289000000001E-2</v>
      </c>
      <c r="YO22">
        <v>2.2387297E-2</v>
      </c>
      <c r="YP22">
        <v>2.0779835999999999E-2</v>
      </c>
      <c r="YQ22">
        <v>2.6560327000000002E-2</v>
      </c>
      <c r="YR22">
        <v>2.4576664000000002E-2</v>
      </c>
      <c r="YS22">
        <v>1.8770207000000001E-2</v>
      </c>
      <c r="YT22">
        <v>1.6995769000000001E-2</v>
      </c>
      <c r="YU22">
        <v>1.9257928000000001E-2</v>
      </c>
      <c r="YV22">
        <v>2.0480957000000001E-2</v>
      </c>
      <c r="YW22">
        <v>1.7485015E-2</v>
      </c>
      <c r="YX22">
        <v>1.3689073E-2</v>
      </c>
      <c r="YZ22">
        <v>8.235338E-3</v>
      </c>
      <c r="ZA22">
        <v>9.0974660000000002E-3</v>
      </c>
      <c r="ZD22">
        <v>1.4935013E-2</v>
      </c>
      <c r="ZE22">
        <v>1.1639752999999999E-2</v>
      </c>
      <c r="ZG22">
        <v>9.708319E-3</v>
      </c>
      <c r="ZH22">
        <v>1.4259363000000001E-2</v>
      </c>
      <c r="ZI22">
        <v>1.4935013E-2</v>
      </c>
      <c r="ZJ22">
        <v>1.5934106E-2</v>
      </c>
      <c r="ZK22">
        <v>2.2151822000000002E-2</v>
      </c>
      <c r="ZL22">
        <v>2.4878771000000001E-2</v>
      </c>
      <c r="ZM22">
        <v>2.4357408000000001E-2</v>
      </c>
      <c r="ZN22">
        <v>2.4087241999999998E-2</v>
      </c>
      <c r="ZO22">
        <v>2.0480957000000001E-2</v>
      </c>
      <c r="ZP22">
        <v>1.4259363000000001E-2</v>
      </c>
      <c r="ZQ22">
        <v>2.3003854000000001E-2</v>
      </c>
      <c r="ZR22">
        <v>2.9275398000000001E-2</v>
      </c>
      <c r="ZS22">
        <v>2.5850768999999999E-2</v>
      </c>
      <c r="ZT22">
        <v>2.4357408000000001E-2</v>
      </c>
      <c r="ZU22">
        <v>1.6410979999999999E-2</v>
      </c>
      <c r="ZV22">
        <v>1.4935013E-2</v>
      </c>
      <c r="ZW22">
        <v>1.9744020000000001E-2</v>
      </c>
      <c r="ZX22">
        <v>1.6995769000000001E-2</v>
      </c>
      <c r="ZY22">
        <v>1.7941071999999999E-2</v>
      </c>
      <c r="ZZ22">
        <v>1.8382279000000001E-2</v>
      </c>
      <c r="AAA22">
        <v>1.2212799E-2</v>
      </c>
      <c r="AAB22">
        <v>1.3689073E-2</v>
      </c>
      <c r="AAC22">
        <v>2.4357408000000001E-2</v>
      </c>
      <c r="AAD22">
        <v>2.4878771000000001E-2</v>
      </c>
      <c r="AAE22">
        <v>9.708319E-3</v>
      </c>
      <c r="AAF22">
        <v>7.1715800000000003E-3</v>
      </c>
      <c r="AAG22">
        <v>2.2151822000000002E-2</v>
      </c>
      <c r="AAH22">
        <v>2.7744695999999999E-2</v>
      </c>
      <c r="AAI22">
        <v>2.6816779999999998E-2</v>
      </c>
      <c r="AAJ22">
        <v>2.5350336000000001E-2</v>
      </c>
      <c r="AAK22">
        <v>2.5593955000000002E-2</v>
      </c>
      <c r="AAL22">
        <v>2.9632907E-2</v>
      </c>
      <c r="AAM22">
        <v>3.6527074E-2</v>
      </c>
      <c r="AAN22">
        <v>3.2460122000000001E-2</v>
      </c>
      <c r="AAO22">
        <v>2.3823345999999999E-2</v>
      </c>
      <c r="AAP22">
        <v>2.4576664000000002E-2</v>
      </c>
      <c r="AAQ22">
        <v>2.9275398000000001E-2</v>
      </c>
      <c r="AAR22">
        <v>3.0646232999999998E-2</v>
      </c>
      <c r="AAS22">
        <v>3.1021938999999998E-2</v>
      </c>
      <c r="AAT22">
        <v>2.9995536E-2</v>
      </c>
      <c r="AAU22">
        <v>3.2130596999999997E-2</v>
      </c>
      <c r="AAV22">
        <v>2.6816779999999998E-2</v>
      </c>
      <c r="AAW22">
        <v>2.0043577E-2</v>
      </c>
      <c r="AAX22">
        <v>2.3003854000000001E-2</v>
      </c>
      <c r="AAY22">
        <v>2.8397544E-2</v>
      </c>
      <c r="AAZ22">
        <v>3.1021938999999998E-2</v>
      </c>
      <c r="ABA22">
        <v>3.2130596999999997E-2</v>
      </c>
      <c r="ABB22">
        <v>2.9275398000000001E-2</v>
      </c>
      <c r="ABC22">
        <v>2.9275398000000001E-2</v>
      </c>
      <c r="ABD22">
        <v>3.4309691000000003E-2</v>
      </c>
      <c r="ABE22">
        <v>3.6527074E-2</v>
      </c>
      <c r="ABF22">
        <v>3.6527074E-2</v>
      </c>
      <c r="ABG22">
        <v>3.4650955999999997E-2</v>
      </c>
      <c r="ABH22">
        <v>3.3903094000000002E-2</v>
      </c>
      <c r="ABI22">
        <v>3.8327234000000002E-2</v>
      </c>
      <c r="ABJ22">
        <v>4.0390436000000002E-2</v>
      </c>
      <c r="ABK22">
        <v>4.0390436000000002E-2</v>
      </c>
      <c r="ABL22">
        <v>3.6527074E-2</v>
      </c>
      <c r="ABM22">
        <v>3.1298975999999999E-2</v>
      </c>
      <c r="ABN22">
        <v>3.3508507999999999E-2</v>
      </c>
      <c r="ABO22">
        <v>4.0390436000000002E-2</v>
      </c>
      <c r="ABP22">
        <v>4.3694851999999999E-2</v>
      </c>
      <c r="ABQ22">
        <v>4.1980252000000003E-2</v>
      </c>
      <c r="ABR22">
        <v>4.1072165000000001E-2</v>
      </c>
      <c r="ABS22">
        <v>4.2743268000000001E-2</v>
      </c>
      <c r="ABT22">
        <v>4.7354869000000001E-2</v>
      </c>
      <c r="ABU22">
        <v>999</v>
      </c>
      <c r="ABV22">
        <v>999</v>
      </c>
      <c r="ABW22">
        <v>4.9471420000000002E-2</v>
      </c>
      <c r="ABX22">
        <v>999</v>
      </c>
      <c r="ABY22">
        <v>999</v>
      </c>
      <c r="ABZ22">
        <v>999</v>
      </c>
      <c r="ACA22">
        <v>999</v>
      </c>
      <c r="ACB22">
        <v>999</v>
      </c>
      <c r="ACC22">
        <v>999</v>
      </c>
      <c r="ACD22">
        <v>4.3694851999999999E-2</v>
      </c>
      <c r="ACE22">
        <v>3.5235173000000002E-2</v>
      </c>
      <c r="ACF22">
        <v>3.5235173000000002E-2</v>
      </c>
      <c r="ACG22">
        <v>3.4650955999999997E-2</v>
      </c>
      <c r="ACH22">
        <v>3.7709645999999999E-2</v>
      </c>
      <c r="ACI22">
        <v>999</v>
      </c>
      <c r="ACJ22">
        <v>999</v>
      </c>
      <c r="ACK22">
        <v>4.8313046999999998E-2</v>
      </c>
      <c r="ACL22">
        <v>4.8313046999999998E-2</v>
      </c>
      <c r="ACM22">
        <v>3.9713149000000003E-2</v>
      </c>
      <c r="ACN22">
        <v>3.9713149000000003E-2</v>
      </c>
      <c r="ACO22">
        <v>4.8313046999999998E-2</v>
      </c>
      <c r="ACP22">
        <v>999</v>
      </c>
      <c r="ACQ22">
        <v>4.3694851999999999E-2</v>
      </c>
      <c r="ACR22">
        <v>4.2743268000000001E-2</v>
      </c>
      <c r="ACS22">
        <v>999</v>
      </c>
      <c r="ACT22">
        <v>999</v>
      </c>
      <c r="ACU22">
        <v>999</v>
      </c>
      <c r="ACV22">
        <v>999</v>
      </c>
      <c r="ACW22">
        <v>999</v>
      </c>
      <c r="ACX22">
        <v>999</v>
      </c>
      <c r="ACY22">
        <v>3.7709645999999999E-2</v>
      </c>
      <c r="ACZ22">
        <v>3.2838096999999997E-2</v>
      </c>
      <c r="ADA22">
        <v>3.4650955999999997E-2</v>
      </c>
      <c r="ADB22">
        <v>4.1072165000000001E-2</v>
      </c>
      <c r="ADC22">
        <v>4.5385261000000003E-2</v>
      </c>
      <c r="ADD22">
        <v>4.7354869000000001E-2</v>
      </c>
      <c r="ADE22">
        <v>999</v>
      </c>
      <c r="ADF22">
        <v>999</v>
      </c>
      <c r="ADG22">
        <v>999</v>
      </c>
      <c r="ADH22">
        <v>999</v>
      </c>
      <c r="ADI22">
        <v>999</v>
      </c>
      <c r="ADJ22">
        <v>999</v>
      </c>
      <c r="ADK22">
        <v>999</v>
      </c>
      <c r="ADL22">
        <v>999</v>
      </c>
      <c r="ADM22">
        <v>999</v>
      </c>
      <c r="ADN22">
        <v>999</v>
      </c>
      <c r="ADO22">
        <v>4.9471420000000002E-2</v>
      </c>
      <c r="ADP22">
        <v>999</v>
      </c>
      <c r="ADQ22">
        <v>999</v>
      </c>
      <c r="ADR22">
        <v>4.5385261000000003E-2</v>
      </c>
      <c r="ADS22">
        <v>3.5235173000000002E-2</v>
      </c>
      <c r="ADT22">
        <v>3.7709645999999999E-2</v>
      </c>
      <c r="ADU22">
        <v>4.6372732E-2</v>
      </c>
      <c r="ADV22">
        <v>4.5385261000000003E-2</v>
      </c>
      <c r="ADW22">
        <v>4.8313046999999998E-2</v>
      </c>
      <c r="ADX22">
        <v>999</v>
      </c>
      <c r="ADY22">
        <v>4.7354869000000001E-2</v>
      </c>
      <c r="ADZ22">
        <v>4.9471420000000002E-2</v>
      </c>
      <c r="AEA22">
        <v>999</v>
      </c>
      <c r="AEB22">
        <v>999</v>
      </c>
      <c r="AEC22">
        <v>999</v>
      </c>
      <c r="AED22">
        <v>999</v>
      </c>
      <c r="AEE22">
        <v>999</v>
      </c>
      <c r="AEF22">
        <v>999</v>
      </c>
      <c r="AEG22">
        <v>999</v>
      </c>
      <c r="AEH22">
        <v>999</v>
      </c>
      <c r="AEI22">
        <v>999</v>
      </c>
      <c r="AEJ22">
        <v>999</v>
      </c>
      <c r="AEK22">
        <v>2.9275398000000001E-2</v>
      </c>
    </row>
    <row r="23" spans="80:817" ht="22.5" customHeight="1" x14ac:dyDescent="0.2">
      <c r="JL23">
        <v>8.235338E-3</v>
      </c>
      <c r="PH23">
        <v>8.235338E-3</v>
      </c>
      <c r="PM23">
        <v>1.0416521999999999E-2</v>
      </c>
      <c r="PN23">
        <v>1.2961805999999999E-2</v>
      </c>
      <c r="PQ23">
        <v>6.4342749999999997E-3</v>
      </c>
      <c r="PS23">
        <v>8.235338E-3</v>
      </c>
      <c r="PT23">
        <v>1.1639752999999999E-2</v>
      </c>
      <c r="PU23">
        <v>1.2212799E-2</v>
      </c>
      <c r="PV23">
        <v>1.7941071999999999E-2</v>
      </c>
      <c r="PW23">
        <v>1.6410979999999999E-2</v>
      </c>
      <c r="PX23">
        <v>1.3689073E-2</v>
      </c>
      <c r="PY23">
        <v>1.7941071999999999E-2</v>
      </c>
      <c r="PZ23">
        <v>1.3689073E-2</v>
      </c>
      <c r="QA23">
        <v>9.708319E-3</v>
      </c>
      <c r="QB23">
        <v>9.708319E-3</v>
      </c>
      <c r="QC23">
        <v>1.7941071999999999E-2</v>
      </c>
      <c r="QD23">
        <v>2.3003854000000001E-2</v>
      </c>
      <c r="QE23">
        <v>2.3823345999999999E-2</v>
      </c>
      <c r="QF23">
        <v>2.4576664000000002E-2</v>
      </c>
      <c r="QG23">
        <v>2.0480957000000001E-2</v>
      </c>
      <c r="QH23">
        <v>1.6410979999999999E-2</v>
      </c>
      <c r="QI23">
        <v>1.8382279000000001E-2</v>
      </c>
      <c r="QJ23">
        <v>1.2961805999999999E-2</v>
      </c>
      <c r="QK23">
        <v>1.2212799E-2</v>
      </c>
      <c r="QL23">
        <v>1.5934106E-2</v>
      </c>
      <c r="QM23">
        <v>1.5376567000000001E-2</v>
      </c>
      <c r="QN23">
        <v>1.5376567000000001E-2</v>
      </c>
      <c r="QO23">
        <v>1.9744020000000001E-2</v>
      </c>
      <c r="QP23">
        <v>2.1447437999999999E-2</v>
      </c>
      <c r="QQ23">
        <v>1.9257928000000001E-2</v>
      </c>
      <c r="QR23">
        <v>2.0043577E-2</v>
      </c>
      <c r="QS23">
        <v>2.2745192000000001E-2</v>
      </c>
      <c r="QT23">
        <v>2.0779835999999999E-2</v>
      </c>
      <c r="QU23">
        <v>2.2387297E-2</v>
      </c>
      <c r="QV23">
        <v>2.5593955000000002E-2</v>
      </c>
      <c r="QW23">
        <v>1.6995769000000001E-2</v>
      </c>
      <c r="QX23">
        <v>1.1639752999999999E-2</v>
      </c>
      <c r="QY23">
        <v>1.0982667999999999E-2</v>
      </c>
      <c r="QZ23">
        <v>1.3689073E-2</v>
      </c>
      <c r="RA23">
        <v>2.0480957000000001E-2</v>
      </c>
      <c r="RB23">
        <v>1.5934106E-2</v>
      </c>
      <c r="RC23">
        <v>1.2212799E-2</v>
      </c>
      <c r="RD23">
        <v>1.4935013E-2</v>
      </c>
      <c r="RE23">
        <v>1.9257928000000001E-2</v>
      </c>
      <c r="RF23">
        <v>1.9257928000000001E-2</v>
      </c>
      <c r="RG23">
        <v>1.0982667999999999E-2</v>
      </c>
      <c r="RH23">
        <v>1.1639752999999999E-2</v>
      </c>
      <c r="RI23">
        <v>1.9257928000000001E-2</v>
      </c>
      <c r="RJ23">
        <v>1.9744020000000001E-2</v>
      </c>
      <c r="RK23">
        <v>1.4259363000000001E-2</v>
      </c>
      <c r="RL23">
        <v>1.6995769000000001E-2</v>
      </c>
      <c r="RM23">
        <v>2.2151822000000002E-2</v>
      </c>
      <c r="RN23">
        <v>1.8770207000000001E-2</v>
      </c>
      <c r="RO23">
        <v>1.4935013E-2</v>
      </c>
      <c r="RP23">
        <v>2.0043577E-2</v>
      </c>
      <c r="RQ23">
        <v>2.1447437999999999E-2</v>
      </c>
      <c r="RR23">
        <v>1.6410979999999999E-2</v>
      </c>
      <c r="RS23">
        <v>1.6410979999999999E-2</v>
      </c>
      <c r="RT23">
        <v>2.0779835999999999E-2</v>
      </c>
      <c r="RU23">
        <v>1.7485015E-2</v>
      </c>
      <c r="RV23">
        <v>1.7941071999999999E-2</v>
      </c>
      <c r="RW23">
        <v>2.0779835999999999E-2</v>
      </c>
      <c r="RX23">
        <v>1.8770207000000001E-2</v>
      </c>
      <c r="RY23">
        <v>1.8770207000000001E-2</v>
      </c>
      <c r="RZ23">
        <v>1.7941071999999999E-2</v>
      </c>
      <c r="SA23">
        <v>1.6995769000000001E-2</v>
      </c>
      <c r="SB23">
        <v>1.4935013E-2</v>
      </c>
      <c r="SC23">
        <v>1.2961805999999999E-2</v>
      </c>
      <c r="SD23">
        <v>1.8770207000000001E-2</v>
      </c>
      <c r="SE23">
        <v>2.2745192000000001E-2</v>
      </c>
      <c r="SF23">
        <v>2.2387297E-2</v>
      </c>
      <c r="SG23">
        <v>2.1447437999999999E-2</v>
      </c>
      <c r="SH23">
        <v>1.8770207000000001E-2</v>
      </c>
      <c r="SI23">
        <v>1.4935013E-2</v>
      </c>
      <c r="SJ23">
        <v>1.4259363000000001E-2</v>
      </c>
      <c r="SK23">
        <v>1.6410979999999999E-2</v>
      </c>
      <c r="SL23">
        <v>1.3689073E-2</v>
      </c>
      <c r="SM23">
        <v>1.8382279000000001E-2</v>
      </c>
      <c r="SN23">
        <v>2.1447437999999999E-2</v>
      </c>
      <c r="SO23">
        <v>1.8382279000000001E-2</v>
      </c>
      <c r="SP23">
        <v>1.4935013E-2</v>
      </c>
      <c r="SQ23">
        <v>1.6410979999999999E-2</v>
      </c>
      <c r="SR23">
        <v>1.8382279000000001E-2</v>
      </c>
      <c r="SS23">
        <v>1.5376567000000001E-2</v>
      </c>
      <c r="ST23">
        <v>1.3689073E-2</v>
      </c>
      <c r="SU23">
        <v>9.0974660000000002E-3</v>
      </c>
      <c r="SV23">
        <v>9.0974660000000002E-3</v>
      </c>
      <c r="TH23">
        <v>8.235338E-3</v>
      </c>
      <c r="TI23">
        <v>1.9744020000000001E-2</v>
      </c>
      <c r="TJ23">
        <v>2.1794283000000001E-2</v>
      </c>
      <c r="TK23">
        <v>1.4259363000000001E-2</v>
      </c>
      <c r="TL23">
        <v>7.1715800000000003E-3</v>
      </c>
      <c r="TQ23">
        <v>1.2961805999999999E-2</v>
      </c>
      <c r="TR23">
        <v>1.3689073E-2</v>
      </c>
      <c r="TS23">
        <v>1.8770207000000001E-2</v>
      </c>
      <c r="TT23">
        <v>1.5376567000000001E-2</v>
      </c>
      <c r="TV23">
        <v>1.0982667999999999E-2</v>
      </c>
      <c r="TW23">
        <v>1.0982667999999999E-2</v>
      </c>
      <c r="TX23">
        <v>7.1715800000000003E-3</v>
      </c>
      <c r="TY23">
        <v>1.5934106E-2</v>
      </c>
      <c r="TZ23">
        <v>1.6995769000000001E-2</v>
      </c>
      <c r="UA23">
        <v>1.2212799E-2</v>
      </c>
      <c r="UB23">
        <v>1.2961805999999999E-2</v>
      </c>
      <c r="UC23">
        <v>1.0982667999999999E-2</v>
      </c>
      <c r="UD23">
        <v>7.1715800000000003E-3</v>
      </c>
      <c r="UE23">
        <v>1.1639752999999999E-2</v>
      </c>
      <c r="UF23">
        <v>1.5934106E-2</v>
      </c>
      <c r="UG23">
        <v>1.0982667999999999E-2</v>
      </c>
      <c r="UH23">
        <v>1.5376567000000001E-2</v>
      </c>
      <c r="UI23">
        <v>1.2212799E-2</v>
      </c>
      <c r="UK23">
        <v>7.1715800000000003E-3</v>
      </c>
      <c r="UN23">
        <v>1.0416521999999999E-2</v>
      </c>
      <c r="UO23">
        <v>9.708319E-3</v>
      </c>
      <c r="UP23">
        <v>1.0982667999999999E-2</v>
      </c>
      <c r="UQ23">
        <v>1.0982667999999999E-2</v>
      </c>
      <c r="UR23">
        <v>6.4342749999999997E-3</v>
      </c>
      <c r="US23">
        <v>1.0416521999999999E-2</v>
      </c>
      <c r="UT23">
        <v>7.1715800000000003E-3</v>
      </c>
      <c r="UU23">
        <v>9.708319E-3</v>
      </c>
      <c r="UV23">
        <v>2.1169904999999999E-2</v>
      </c>
      <c r="UW23">
        <v>2.1169904999999999E-2</v>
      </c>
      <c r="UX23">
        <v>1.0416521999999999E-2</v>
      </c>
      <c r="UZ23">
        <v>1.0982667999999999E-2</v>
      </c>
      <c r="VA23">
        <v>9.0974660000000002E-3</v>
      </c>
      <c r="VB23">
        <v>1.0416521999999999E-2</v>
      </c>
      <c r="VC23">
        <v>1.2212799E-2</v>
      </c>
      <c r="VD23">
        <v>1.0416521999999999E-2</v>
      </c>
      <c r="VE23">
        <v>1.7941071999999999E-2</v>
      </c>
      <c r="VF23">
        <v>1.9257928000000001E-2</v>
      </c>
      <c r="VY23">
        <v>6.4342749999999997E-3</v>
      </c>
      <c r="WC23">
        <v>6.4342749999999997E-3</v>
      </c>
      <c r="WJ23">
        <v>1.1639752999999999E-2</v>
      </c>
      <c r="WK23">
        <v>1.5934106E-2</v>
      </c>
      <c r="WR23">
        <v>1.2961805999999999E-2</v>
      </c>
      <c r="WS23">
        <v>1.6995769000000001E-2</v>
      </c>
      <c r="WT23">
        <v>8.235338E-3</v>
      </c>
      <c r="WU23">
        <v>9.0974660000000002E-3</v>
      </c>
      <c r="WV23">
        <v>1.3689073E-2</v>
      </c>
      <c r="WW23">
        <v>2.2387297E-2</v>
      </c>
      <c r="WX23">
        <v>2.4576664000000002E-2</v>
      </c>
      <c r="WY23">
        <v>2.3823345999999999E-2</v>
      </c>
      <c r="WZ23">
        <v>2.5593955000000002E-2</v>
      </c>
      <c r="XA23">
        <v>2.5850768999999999E-2</v>
      </c>
      <c r="XB23">
        <v>2.2151822000000002E-2</v>
      </c>
      <c r="XC23">
        <v>2.4087241999999998E-2</v>
      </c>
      <c r="XD23">
        <v>2.7407371999999999E-2</v>
      </c>
      <c r="XE23">
        <v>2.3540548000000001E-2</v>
      </c>
      <c r="XF23">
        <v>2.9995536E-2</v>
      </c>
      <c r="XG23">
        <v>3.1298975999999999E-2</v>
      </c>
      <c r="XH23">
        <v>2.4576664000000002E-2</v>
      </c>
      <c r="XI23">
        <v>2.5593955000000002E-2</v>
      </c>
      <c r="XJ23">
        <v>2.3540548000000001E-2</v>
      </c>
      <c r="XK23">
        <v>2.0480957000000001E-2</v>
      </c>
      <c r="XL23">
        <v>2.1169904999999999E-2</v>
      </c>
      <c r="XM23">
        <v>2.5113526000000001E-2</v>
      </c>
      <c r="XN23">
        <v>2.1794283000000001E-2</v>
      </c>
      <c r="XO23">
        <v>2.2745192000000001E-2</v>
      </c>
      <c r="XP23">
        <v>2.6816779999999998E-2</v>
      </c>
      <c r="XQ23">
        <v>2.7744695999999999E-2</v>
      </c>
      <c r="XR23">
        <v>2.8397544E-2</v>
      </c>
      <c r="XS23">
        <v>2.6213289000000001E-2</v>
      </c>
      <c r="XT23">
        <v>2.6560327000000002E-2</v>
      </c>
      <c r="XU23">
        <v>3.3244843000000003E-2</v>
      </c>
      <c r="XV23">
        <v>3.3903094000000002E-2</v>
      </c>
      <c r="XW23">
        <v>3.1298975999999999E-2</v>
      </c>
      <c r="XX23">
        <v>3.3508507999999999E-2</v>
      </c>
      <c r="XY23">
        <v>3.2838096999999997E-2</v>
      </c>
      <c r="XZ23">
        <v>3.0306199999999998E-2</v>
      </c>
      <c r="YA23">
        <v>2.5593955000000002E-2</v>
      </c>
      <c r="YB23">
        <v>2.1447437999999999E-2</v>
      </c>
      <c r="YC23">
        <v>2.4878771000000001E-2</v>
      </c>
      <c r="YD23">
        <v>2.5593955000000002E-2</v>
      </c>
      <c r="YE23">
        <v>2.5350336000000001E-2</v>
      </c>
      <c r="YF23">
        <v>2.7156604000000001E-2</v>
      </c>
      <c r="YG23">
        <v>2.7407371999999999E-2</v>
      </c>
      <c r="YH23">
        <v>2.9995536E-2</v>
      </c>
      <c r="YI23">
        <v>3.5877510000000001E-2</v>
      </c>
      <c r="YJ23">
        <v>3.7056738999999998E-2</v>
      </c>
      <c r="YK23">
        <v>2.8397544E-2</v>
      </c>
      <c r="YL23">
        <v>2.5350336000000001E-2</v>
      </c>
      <c r="YM23">
        <v>2.8086711E-2</v>
      </c>
      <c r="YN23">
        <v>2.8766186999999999E-2</v>
      </c>
      <c r="YO23">
        <v>2.2745192000000001E-2</v>
      </c>
      <c r="YP23">
        <v>1.9744020000000001E-2</v>
      </c>
      <c r="YQ23">
        <v>2.5850768999999999E-2</v>
      </c>
      <c r="YR23">
        <v>2.6213289000000001E-2</v>
      </c>
      <c r="YS23">
        <v>2.1169904999999999E-2</v>
      </c>
      <c r="YT23">
        <v>1.6410979999999999E-2</v>
      </c>
      <c r="YU23">
        <v>2.0043577E-2</v>
      </c>
      <c r="YV23">
        <v>2.2745192000000001E-2</v>
      </c>
      <c r="YW23">
        <v>2.0779835999999999E-2</v>
      </c>
      <c r="YX23">
        <v>1.6995769000000001E-2</v>
      </c>
      <c r="YY23">
        <v>7.1715800000000003E-3</v>
      </c>
      <c r="ZD23">
        <v>1.5934106E-2</v>
      </c>
      <c r="ZE23">
        <v>1.9744020000000001E-2</v>
      </c>
      <c r="ZH23">
        <v>7.1715800000000003E-3</v>
      </c>
      <c r="ZJ23">
        <v>8.235338E-3</v>
      </c>
      <c r="ZK23">
        <v>1.9257928000000001E-2</v>
      </c>
      <c r="ZL23">
        <v>2.2745192000000001E-2</v>
      </c>
      <c r="ZM23">
        <v>2.4357408000000001E-2</v>
      </c>
      <c r="ZN23">
        <v>2.9632907E-2</v>
      </c>
      <c r="ZO23">
        <v>2.8086711E-2</v>
      </c>
      <c r="ZP23">
        <v>2.4357408000000001E-2</v>
      </c>
      <c r="ZQ23">
        <v>2.5593955000000002E-2</v>
      </c>
      <c r="ZR23">
        <v>2.4878771000000001E-2</v>
      </c>
      <c r="ZS23">
        <v>2.1447437999999999E-2</v>
      </c>
      <c r="ZT23">
        <v>2.1794283000000001E-2</v>
      </c>
      <c r="ZU23">
        <v>1.2212799E-2</v>
      </c>
      <c r="ZW23">
        <v>1.8382279000000001E-2</v>
      </c>
      <c r="ZX23">
        <v>1.9744020000000001E-2</v>
      </c>
      <c r="ZY23">
        <v>2.1794283000000001E-2</v>
      </c>
      <c r="ZZ23">
        <v>2.5850768999999999E-2</v>
      </c>
      <c r="AAA23">
        <v>2.0779835999999999E-2</v>
      </c>
      <c r="AAB23">
        <v>2.0043577E-2</v>
      </c>
      <c r="AAC23">
        <v>2.6560327000000002E-2</v>
      </c>
      <c r="AAD23">
        <v>2.2387297E-2</v>
      </c>
      <c r="AAE23">
        <v>1.4259363000000001E-2</v>
      </c>
      <c r="AAF23">
        <v>2.1447437999999999E-2</v>
      </c>
      <c r="AAG23">
        <v>2.9004826000000001E-2</v>
      </c>
      <c r="AAH23">
        <v>2.7407371999999999E-2</v>
      </c>
      <c r="AAI23">
        <v>2.8086711E-2</v>
      </c>
      <c r="AAJ23">
        <v>3.3244843000000003E-2</v>
      </c>
      <c r="AAK23">
        <v>3.2130596999999997E-2</v>
      </c>
      <c r="AAL23">
        <v>2.9275398000000001E-2</v>
      </c>
      <c r="AAM23">
        <v>2.9995536E-2</v>
      </c>
      <c r="AAN23">
        <v>3.0646232999999998E-2</v>
      </c>
      <c r="AAO23">
        <v>2.4576664000000002E-2</v>
      </c>
      <c r="AAP23">
        <v>2.0779835999999999E-2</v>
      </c>
      <c r="AAQ23">
        <v>2.5850768999999999E-2</v>
      </c>
      <c r="AAR23">
        <v>2.9004826000000001E-2</v>
      </c>
      <c r="AAS23">
        <v>2.8397544E-2</v>
      </c>
      <c r="AAT23">
        <v>3.4309691000000003E-2</v>
      </c>
      <c r="AAU23">
        <v>4.1980252000000003E-2</v>
      </c>
      <c r="AAV23">
        <v>2.9004826000000001E-2</v>
      </c>
      <c r="AAW23">
        <v>2.1794283000000001E-2</v>
      </c>
      <c r="AAX23">
        <v>2.2745192000000001E-2</v>
      </c>
      <c r="AAY23">
        <v>2.6560327000000002E-2</v>
      </c>
      <c r="AAZ23">
        <v>2.9004826000000001E-2</v>
      </c>
      <c r="ABA23">
        <v>3.4650955999999997E-2</v>
      </c>
      <c r="ABB23">
        <v>3.7709645999999999E-2</v>
      </c>
      <c r="ABC23">
        <v>3.2460122000000001E-2</v>
      </c>
      <c r="ABD23">
        <v>3.3903094000000002E-2</v>
      </c>
      <c r="ABE23">
        <v>3.3244843000000003E-2</v>
      </c>
      <c r="ABF23">
        <v>2.9004826000000001E-2</v>
      </c>
      <c r="ABG23">
        <v>2.9632907E-2</v>
      </c>
      <c r="ABH23">
        <v>3.1298975999999999E-2</v>
      </c>
      <c r="ABI23">
        <v>3.8327234000000002E-2</v>
      </c>
      <c r="ABJ23">
        <v>4.3694851999999999E-2</v>
      </c>
      <c r="ABK23">
        <v>4.6372732E-2</v>
      </c>
      <c r="ABL23">
        <v>4.7354869000000001E-2</v>
      </c>
      <c r="ABM23">
        <v>4.1980252000000003E-2</v>
      </c>
      <c r="ABN23">
        <v>4.2743268000000001E-2</v>
      </c>
      <c r="ABO23">
        <v>3.9713149000000003E-2</v>
      </c>
      <c r="ABP23">
        <v>4.1072165000000001E-2</v>
      </c>
      <c r="ABQ23">
        <v>4.4428510999999997E-2</v>
      </c>
      <c r="ABR23">
        <v>4.1980252000000003E-2</v>
      </c>
      <c r="ABS23">
        <v>4.1980252000000003E-2</v>
      </c>
      <c r="ABT23">
        <v>4.5385261000000003E-2</v>
      </c>
      <c r="ABU23">
        <v>4.7354869000000001E-2</v>
      </c>
      <c r="ABV23">
        <v>4.0390436000000002E-2</v>
      </c>
      <c r="ABW23">
        <v>4.4428510999999997E-2</v>
      </c>
      <c r="ABX23">
        <v>999</v>
      </c>
      <c r="ABY23">
        <v>999</v>
      </c>
      <c r="ABZ23">
        <v>999</v>
      </c>
      <c r="ACA23">
        <v>999</v>
      </c>
      <c r="ACB23">
        <v>999</v>
      </c>
      <c r="ACC23">
        <v>4.9471420000000002E-2</v>
      </c>
      <c r="ACD23">
        <v>3.9713149000000003E-2</v>
      </c>
      <c r="ACE23">
        <v>3.1718529000000002E-2</v>
      </c>
      <c r="ACF23">
        <v>3.3903094000000002E-2</v>
      </c>
      <c r="ACG23">
        <v>4.0390436000000002E-2</v>
      </c>
      <c r="ACH23">
        <v>3.9713149000000003E-2</v>
      </c>
      <c r="ACI23">
        <v>999</v>
      </c>
      <c r="ACJ23">
        <v>4.9471420000000002E-2</v>
      </c>
      <c r="ACK23">
        <v>4.1980252000000003E-2</v>
      </c>
      <c r="ACL23">
        <v>3.9713149000000003E-2</v>
      </c>
      <c r="ACM23">
        <v>3.2838096999999997E-2</v>
      </c>
      <c r="ACN23">
        <v>3.1021938999999998E-2</v>
      </c>
      <c r="ACO23">
        <v>3.8327234000000002E-2</v>
      </c>
      <c r="ACP23">
        <v>999</v>
      </c>
      <c r="ACQ23">
        <v>999</v>
      </c>
      <c r="ACR23">
        <v>999</v>
      </c>
      <c r="ACS23">
        <v>999</v>
      </c>
      <c r="ACT23">
        <v>4.6372732E-2</v>
      </c>
      <c r="ACU23">
        <v>4.4428510999999997E-2</v>
      </c>
      <c r="ACV23">
        <v>4.8313046999999998E-2</v>
      </c>
      <c r="ACW23">
        <v>999</v>
      </c>
      <c r="ACX23">
        <v>999</v>
      </c>
      <c r="ACY23">
        <v>4.7354869000000001E-2</v>
      </c>
      <c r="ACZ23">
        <v>3.6527074E-2</v>
      </c>
      <c r="ADA23">
        <v>3.4309691000000003E-2</v>
      </c>
      <c r="ADB23">
        <v>3.5877510000000001E-2</v>
      </c>
      <c r="ADC23">
        <v>3.6527074E-2</v>
      </c>
      <c r="ADD23">
        <v>4.1072165000000001E-2</v>
      </c>
      <c r="ADE23">
        <v>4.9471420000000002E-2</v>
      </c>
      <c r="ADF23">
        <v>999</v>
      </c>
      <c r="ADG23">
        <v>999</v>
      </c>
      <c r="ADH23">
        <v>999</v>
      </c>
      <c r="ADI23">
        <v>999</v>
      </c>
      <c r="ADJ23">
        <v>999</v>
      </c>
      <c r="ADK23">
        <v>999</v>
      </c>
      <c r="ADL23">
        <v>999</v>
      </c>
      <c r="ADM23">
        <v>999</v>
      </c>
      <c r="ADN23">
        <v>999</v>
      </c>
      <c r="ADO23">
        <v>999</v>
      </c>
      <c r="ADP23">
        <v>999</v>
      </c>
      <c r="ADQ23">
        <v>999</v>
      </c>
      <c r="ADR23">
        <v>999</v>
      </c>
      <c r="ADS23">
        <v>3.9713149000000003E-2</v>
      </c>
      <c r="ADT23">
        <v>3.8327234000000002E-2</v>
      </c>
      <c r="ADU23">
        <v>999</v>
      </c>
      <c r="ADV23">
        <v>4.8313046999999998E-2</v>
      </c>
      <c r="ADW23">
        <v>4.7354869000000001E-2</v>
      </c>
      <c r="ADX23">
        <v>999</v>
      </c>
      <c r="ADY23">
        <v>4.4428510999999997E-2</v>
      </c>
      <c r="ADZ23">
        <v>4.4428510999999997E-2</v>
      </c>
      <c r="AEA23">
        <v>999</v>
      </c>
      <c r="AEB23">
        <v>999</v>
      </c>
      <c r="AEC23">
        <v>999</v>
      </c>
      <c r="AED23">
        <v>999</v>
      </c>
      <c r="AEE23">
        <v>999</v>
      </c>
      <c r="AEF23">
        <v>999</v>
      </c>
      <c r="AEG23">
        <v>999</v>
      </c>
      <c r="AEH23">
        <v>999</v>
      </c>
      <c r="AEI23">
        <v>999</v>
      </c>
      <c r="AEJ23">
        <v>999</v>
      </c>
      <c r="AEK23">
        <v>2.9275398000000001E-2</v>
      </c>
    </row>
    <row r="24" spans="80:817" ht="22.5" customHeight="1" x14ac:dyDescent="0.2">
      <c r="OZ24">
        <v>1.0416521999999999E-2</v>
      </c>
      <c r="PA24">
        <v>1.2212799E-2</v>
      </c>
      <c r="PB24">
        <v>8.235338E-3</v>
      </c>
      <c r="PD24">
        <v>1.0416521999999999E-2</v>
      </c>
      <c r="PE24">
        <v>6.4342749999999997E-3</v>
      </c>
      <c r="PG24">
        <v>1.4259363000000001E-2</v>
      </c>
      <c r="PH24">
        <v>1.4935013E-2</v>
      </c>
      <c r="PI24">
        <v>6.4342749999999997E-3</v>
      </c>
      <c r="PJ24">
        <v>8.235338E-3</v>
      </c>
      <c r="PK24">
        <v>1.4259363000000001E-2</v>
      </c>
      <c r="PL24">
        <v>1.8770207000000001E-2</v>
      </c>
      <c r="PM24">
        <v>2.0779835999999999E-2</v>
      </c>
      <c r="PN24">
        <v>2.3261216000000001E-2</v>
      </c>
      <c r="PO24">
        <v>2.1794283000000001E-2</v>
      </c>
      <c r="PP24">
        <v>2.0480957000000001E-2</v>
      </c>
      <c r="PQ24">
        <v>1.6995769000000001E-2</v>
      </c>
      <c r="PR24">
        <v>1.5934106E-2</v>
      </c>
      <c r="PS24">
        <v>1.8770207000000001E-2</v>
      </c>
      <c r="PT24">
        <v>2.2745192000000001E-2</v>
      </c>
      <c r="PU24">
        <v>2.4576664000000002E-2</v>
      </c>
      <c r="PV24">
        <v>2.3003854000000001E-2</v>
      </c>
      <c r="PW24">
        <v>2.0779835999999999E-2</v>
      </c>
      <c r="PX24">
        <v>2.2387297E-2</v>
      </c>
      <c r="PY24">
        <v>2.7156604000000001E-2</v>
      </c>
      <c r="PZ24">
        <v>2.2745192000000001E-2</v>
      </c>
      <c r="QA24">
        <v>1.4259363000000001E-2</v>
      </c>
      <c r="QB24">
        <v>1.2212799E-2</v>
      </c>
      <c r="QC24">
        <v>2.2151822000000002E-2</v>
      </c>
      <c r="QD24">
        <v>2.4576664000000002E-2</v>
      </c>
      <c r="QE24">
        <v>2.1794283000000001E-2</v>
      </c>
      <c r="QF24">
        <v>2.2151822000000002E-2</v>
      </c>
      <c r="QG24">
        <v>1.7941071999999999E-2</v>
      </c>
      <c r="QH24">
        <v>1.3689073E-2</v>
      </c>
      <c r="QI24">
        <v>1.2961805999999999E-2</v>
      </c>
      <c r="QJ24">
        <v>1.2961805999999999E-2</v>
      </c>
      <c r="QK24">
        <v>1.5934106E-2</v>
      </c>
      <c r="QL24">
        <v>1.3689073E-2</v>
      </c>
      <c r="QM24">
        <v>8.235338E-3</v>
      </c>
      <c r="QO24">
        <v>1.6995769000000001E-2</v>
      </c>
      <c r="QP24">
        <v>2.1794283000000001E-2</v>
      </c>
      <c r="QQ24">
        <v>2.4357408000000001E-2</v>
      </c>
      <c r="QR24">
        <v>2.4878771000000001E-2</v>
      </c>
      <c r="QS24">
        <v>2.2151822000000002E-2</v>
      </c>
      <c r="QT24">
        <v>1.7485015E-2</v>
      </c>
      <c r="QU24">
        <v>1.4259363000000001E-2</v>
      </c>
      <c r="QV24">
        <v>1.8770207000000001E-2</v>
      </c>
      <c r="QW24">
        <v>7.1715800000000003E-3</v>
      </c>
      <c r="QY24">
        <v>7.1715800000000003E-3</v>
      </c>
      <c r="QZ24">
        <v>1.2961805999999999E-2</v>
      </c>
      <c r="RA24">
        <v>1.8770207000000001E-2</v>
      </c>
      <c r="RB24">
        <v>1.2961805999999999E-2</v>
      </c>
      <c r="RC24">
        <v>1.1639752999999999E-2</v>
      </c>
      <c r="RD24">
        <v>1.2212799E-2</v>
      </c>
      <c r="RE24">
        <v>1.2212799E-2</v>
      </c>
      <c r="RF24">
        <v>1.5934106E-2</v>
      </c>
      <c r="RG24">
        <v>1.2212799E-2</v>
      </c>
      <c r="RH24">
        <v>1.0416521999999999E-2</v>
      </c>
      <c r="RI24">
        <v>1.4259363000000001E-2</v>
      </c>
      <c r="RJ24">
        <v>1.5376567000000001E-2</v>
      </c>
      <c r="RK24">
        <v>1.5934106E-2</v>
      </c>
      <c r="RL24">
        <v>1.3689073E-2</v>
      </c>
      <c r="RM24">
        <v>9.708319E-3</v>
      </c>
      <c r="RN24">
        <v>8.235338E-3</v>
      </c>
      <c r="RO24">
        <v>1.0416521999999999E-2</v>
      </c>
      <c r="RP24">
        <v>1.6410979999999999E-2</v>
      </c>
      <c r="RQ24">
        <v>1.2961805999999999E-2</v>
      </c>
      <c r="RR24">
        <v>1.2961805999999999E-2</v>
      </c>
      <c r="RS24">
        <v>1.8770207000000001E-2</v>
      </c>
      <c r="RT24">
        <v>1.9744020000000001E-2</v>
      </c>
      <c r="RU24">
        <v>1.9744020000000001E-2</v>
      </c>
      <c r="RV24">
        <v>2.1169904999999999E-2</v>
      </c>
      <c r="RW24">
        <v>1.8382279000000001E-2</v>
      </c>
      <c r="RX24">
        <v>1.2961805999999999E-2</v>
      </c>
      <c r="RY24">
        <v>1.7485015E-2</v>
      </c>
      <c r="RZ24">
        <v>1.5376567000000001E-2</v>
      </c>
      <c r="SA24">
        <v>6.4342749999999997E-3</v>
      </c>
      <c r="SB24">
        <v>8.235338E-3</v>
      </c>
      <c r="SC24">
        <v>8.235338E-3</v>
      </c>
      <c r="SE24">
        <v>7.1715800000000003E-3</v>
      </c>
      <c r="SF24">
        <v>1.6410979999999999E-2</v>
      </c>
      <c r="SG24">
        <v>1.8382279000000001E-2</v>
      </c>
      <c r="SH24">
        <v>1.6410979999999999E-2</v>
      </c>
      <c r="SI24">
        <v>1.3689073E-2</v>
      </c>
      <c r="SJ24">
        <v>8.235338E-3</v>
      </c>
      <c r="SL24">
        <v>9.0974660000000002E-3</v>
      </c>
      <c r="SM24">
        <v>1.5376567000000001E-2</v>
      </c>
      <c r="SN24">
        <v>2.0043577E-2</v>
      </c>
      <c r="SO24">
        <v>2.3003854000000001E-2</v>
      </c>
      <c r="SP24">
        <v>2.1169904999999999E-2</v>
      </c>
      <c r="SQ24">
        <v>1.5934106E-2</v>
      </c>
      <c r="SR24">
        <v>1.0982667999999999E-2</v>
      </c>
      <c r="ST24">
        <v>9.0974660000000002E-3</v>
      </c>
      <c r="SU24">
        <v>8.235338E-3</v>
      </c>
      <c r="SV24">
        <v>7.1715800000000003E-3</v>
      </c>
      <c r="TJ24">
        <v>1.1639752999999999E-2</v>
      </c>
      <c r="TO24">
        <v>6.4342749999999997E-3</v>
      </c>
      <c r="TP24">
        <v>1.1639752999999999E-2</v>
      </c>
      <c r="TQ24">
        <v>1.3689073E-2</v>
      </c>
      <c r="TR24">
        <v>1.7485015E-2</v>
      </c>
      <c r="TS24">
        <v>1.2961805999999999E-2</v>
      </c>
      <c r="TV24">
        <v>1.0416521999999999E-2</v>
      </c>
      <c r="TW24">
        <v>9.0974660000000002E-3</v>
      </c>
      <c r="TY24">
        <v>6.4342749999999997E-3</v>
      </c>
      <c r="TZ24">
        <v>6.4342749999999997E-3</v>
      </c>
      <c r="UA24">
        <v>7.1715800000000003E-3</v>
      </c>
      <c r="UB24">
        <v>7.1715800000000003E-3</v>
      </c>
      <c r="UC24">
        <v>9.708319E-3</v>
      </c>
      <c r="UI24">
        <v>6.4342749999999997E-3</v>
      </c>
      <c r="UJ24">
        <v>8.235338E-3</v>
      </c>
      <c r="UK24">
        <v>1.0416521999999999E-2</v>
      </c>
      <c r="UM24">
        <v>9.708319E-3</v>
      </c>
      <c r="UN24">
        <v>1.1639752999999999E-2</v>
      </c>
      <c r="US24">
        <v>1.1639752999999999E-2</v>
      </c>
      <c r="UV24">
        <v>1.5376567000000001E-2</v>
      </c>
      <c r="UW24">
        <v>1.7485015E-2</v>
      </c>
      <c r="UX24">
        <v>9.0974660000000002E-3</v>
      </c>
      <c r="UZ24">
        <v>1.0416521999999999E-2</v>
      </c>
      <c r="VD24">
        <v>6.4342749999999997E-3</v>
      </c>
      <c r="VF24">
        <v>1.0416521999999999E-2</v>
      </c>
      <c r="VG24">
        <v>1.0416521999999999E-2</v>
      </c>
      <c r="VJ24">
        <v>7.1715800000000003E-3</v>
      </c>
      <c r="VK24">
        <v>9.0974660000000002E-3</v>
      </c>
      <c r="VU24">
        <v>8.235338E-3</v>
      </c>
      <c r="VV24">
        <v>1.0416521999999999E-2</v>
      </c>
      <c r="WK24">
        <v>1.2961805999999999E-2</v>
      </c>
      <c r="WL24">
        <v>9.0974660000000002E-3</v>
      </c>
      <c r="WQ24">
        <v>6.4342749999999997E-3</v>
      </c>
      <c r="WR24">
        <v>1.4935013E-2</v>
      </c>
      <c r="WS24">
        <v>1.7941071999999999E-2</v>
      </c>
      <c r="WT24">
        <v>1.5934106E-2</v>
      </c>
      <c r="WU24">
        <v>2.0779835999999999E-2</v>
      </c>
      <c r="WV24">
        <v>2.6560327000000002E-2</v>
      </c>
      <c r="WW24">
        <v>2.9275398000000001E-2</v>
      </c>
      <c r="WX24">
        <v>2.9995536E-2</v>
      </c>
      <c r="WY24">
        <v>2.5850768999999999E-2</v>
      </c>
      <c r="WZ24">
        <v>2.2745192000000001E-2</v>
      </c>
      <c r="XA24">
        <v>2.2745192000000001E-2</v>
      </c>
      <c r="XB24">
        <v>2.2745192000000001E-2</v>
      </c>
      <c r="XC24">
        <v>2.6213289000000001E-2</v>
      </c>
      <c r="XD24">
        <v>2.8397544E-2</v>
      </c>
      <c r="XE24">
        <v>2.6560327000000002E-2</v>
      </c>
      <c r="XF24">
        <v>2.9995536E-2</v>
      </c>
      <c r="XG24">
        <v>2.8397544E-2</v>
      </c>
      <c r="XH24">
        <v>2.3261216000000001E-2</v>
      </c>
      <c r="XI24">
        <v>2.4878771000000001E-2</v>
      </c>
      <c r="XJ24">
        <v>2.3540548000000001E-2</v>
      </c>
      <c r="XK24">
        <v>1.5934106E-2</v>
      </c>
      <c r="XL24">
        <v>2.4087241999999998E-2</v>
      </c>
      <c r="XM24">
        <v>2.7156604000000001E-2</v>
      </c>
      <c r="XN24">
        <v>1.8382279000000001E-2</v>
      </c>
      <c r="XO24">
        <v>2.0779835999999999E-2</v>
      </c>
      <c r="XP24">
        <v>2.8397544E-2</v>
      </c>
      <c r="XQ24">
        <v>3.2130596999999997E-2</v>
      </c>
      <c r="XR24">
        <v>2.8397544E-2</v>
      </c>
      <c r="XS24">
        <v>2.6560327000000002E-2</v>
      </c>
      <c r="XT24">
        <v>2.7744695999999999E-2</v>
      </c>
      <c r="XU24">
        <v>3.1298975999999999E-2</v>
      </c>
      <c r="XV24">
        <v>3.3508507999999999E-2</v>
      </c>
      <c r="XW24">
        <v>3.1298975999999999E-2</v>
      </c>
      <c r="XX24">
        <v>3.1021938999999998E-2</v>
      </c>
      <c r="XY24">
        <v>2.8086711E-2</v>
      </c>
      <c r="XZ24">
        <v>2.8397544E-2</v>
      </c>
      <c r="YA24">
        <v>2.4576664000000002E-2</v>
      </c>
      <c r="YB24">
        <v>2.3823345999999999E-2</v>
      </c>
      <c r="YC24">
        <v>2.5113526000000001E-2</v>
      </c>
      <c r="YD24">
        <v>2.6816779999999998E-2</v>
      </c>
      <c r="YE24">
        <v>2.7407371999999999E-2</v>
      </c>
      <c r="YF24">
        <v>2.3540548000000001E-2</v>
      </c>
      <c r="YG24">
        <v>2.6213289000000001E-2</v>
      </c>
      <c r="YH24">
        <v>3.0646232999999998E-2</v>
      </c>
      <c r="YI24">
        <v>3.2838096999999997E-2</v>
      </c>
      <c r="YJ24">
        <v>3.2130596999999997E-2</v>
      </c>
      <c r="YK24">
        <v>2.4357408000000001E-2</v>
      </c>
      <c r="YL24">
        <v>2.3540548000000001E-2</v>
      </c>
      <c r="YM24">
        <v>2.5350336000000001E-2</v>
      </c>
      <c r="YN24">
        <v>2.6213289000000001E-2</v>
      </c>
      <c r="YO24">
        <v>2.2387297E-2</v>
      </c>
      <c r="YP24">
        <v>2.1447437999999999E-2</v>
      </c>
      <c r="YQ24">
        <v>2.6213289000000001E-2</v>
      </c>
      <c r="YR24">
        <v>2.5850768999999999E-2</v>
      </c>
      <c r="YS24">
        <v>2.1169904999999999E-2</v>
      </c>
      <c r="YT24">
        <v>1.8770207000000001E-2</v>
      </c>
      <c r="YU24">
        <v>2.3261216000000001E-2</v>
      </c>
      <c r="YV24">
        <v>2.3540548000000001E-2</v>
      </c>
      <c r="YW24">
        <v>2.1169904999999999E-2</v>
      </c>
      <c r="YX24">
        <v>1.6995769000000001E-2</v>
      </c>
      <c r="ZB24">
        <v>1.5376567000000001E-2</v>
      </c>
      <c r="ZC24">
        <v>1.0416521999999999E-2</v>
      </c>
      <c r="ZD24">
        <v>1.7485015E-2</v>
      </c>
      <c r="ZE24">
        <v>2.4878771000000001E-2</v>
      </c>
      <c r="ZF24">
        <v>2.0779835999999999E-2</v>
      </c>
      <c r="ZG24">
        <v>1.7941071999999999E-2</v>
      </c>
      <c r="ZH24">
        <v>1.7941071999999999E-2</v>
      </c>
      <c r="ZI24">
        <v>1.5934106E-2</v>
      </c>
      <c r="ZJ24">
        <v>1.0982667999999999E-2</v>
      </c>
      <c r="ZK24">
        <v>1.4935013E-2</v>
      </c>
      <c r="ZL24">
        <v>2.2151822000000002E-2</v>
      </c>
      <c r="ZM24">
        <v>2.4357408000000001E-2</v>
      </c>
      <c r="ZN24">
        <v>2.7407371999999999E-2</v>
      </c>
      <c r="ZO24">
        <v>3.2838096999999997E-2</v>
      </c>
      <c r="ZP24">
        <v>3.2460122000000001E-2</v>
      </c>
      <c r="ZQ24">
        <v>2.5593955000000002E-2</v>
      </c>
      <c r="ZR24">
        <v>2.4357408000000001E-2</v>
      </c>
      <c r="ZS24">
        <v>2.5113526000000001E-2</v>
      </c>
      <c r="ZT24">
        <v>2.0779835999999999E-2</v>
      </c>
      <c r="ZU24">
        <v>1.4935013E-2</v>
      </c>
      <c r="ZV24">
        <v>1.6995769000000001E-2</v>
      </c>
      <c r="ZW24">
        <v>2.2745192000000001E-2</v>
      </c>
      <c r="ZX24">
        <v>2.3540548000000001E-2</v>
      </c>
      <c r="ZY24">
        <v>2.4357408000000001E-2</v>
      </c>
      <c r="ZZ24">
        <v>2.8397544E-2</v>
      </c>
      <c r="AAA24">
        <v>2.4576664000000002E-2</v>
      </c>
      <c r="AAB24">
        <v>2.7156604000000001E-2</v>
      </c>
      <c r="AAC24">
        <v>3.4650955999999997E-2</v>
      </c>
      <c r="AAD24">
        <v>3.0646232999999998E-2</v>
      </c>
      <c r="AAE24">
        <v>2.5593955000000002E-2</v>
      </c>
      <c r="AAF24">
        <v>2.5350336000000001E-2</v>
      </c>
      <c r="AAG24">
        <v>2.7156604000000001E-2</v>
      </c>
      <c r="AAH24">
        <v>2.3003854000000001E-2</v>
      </c>
      <c r="AAI24">
        <v>2.4357408000000001E-2</v>
      </c>
      <c r="AAJ24">
        <v>2.6816779999999998E-2</v>
      </c>
      <c r="AAK24">
        <v>2.8086711E-2</v>
      </c>
      <c r="AAL24">
        <v>2.9275398000000001E-2</v>
      </c>
      <c r="AAM24">
        <v>2.2745192000000001E-2</v>
      </c>
      <c r="AAN24">
        <v>2.2387297E-2</v>
      </c>
      <c r="AAO24">
        <v>2.4576664000000002E-2</v>
      </c>
      <c r="AAP24">
        <v>2.3823345999999999E-2</v>
      </c>
      <c r="AAQ24">
        <v>3.1021938999999998E-2</v>
      </c>
      <c r="AAR24">
        <v>3.3244843000000003E-2</v>
      </c>
      <c r="AAS24">
        <v>2.9632907E-2</v>
      </c>
      <c r="AAT24">
        <v>3.2460122000000001E-2</v>
      </c>
      <c r="AAU24">
        <v>3.2460122000000001E-2</v>
      </c>
      <c r="AAV24">
        <v>2.5113526000000001E-2</v>
      </c>
      <c r="AAW24">
        <v>2.4357408000000001E-2</v>
      </c>
      <c r="AAX24">
        <v>2.7407371999999999E-2</v>
      </c>
      <c r="AAY24">
        <v>2.4878771000000001E-2</v>
      </c>
      <c r="AAZ24">
        <v>2.5350336000000001E-2</v>
      </c>
      <c r="ABA24">
        <v>3.3244843000000003E-2</v>
      </c>
      <c r="ABB24">
        <v>4.5385261000000003E-2</v>
      </c>
      <c r="ABC24">
        <v>4.3694851999999999E-2</v>
      </c>
      <c r="ABD24">
        <v>4.1980252000000003E-2</v>
      </c>
      <c r="ABE24">
        <v>3.5235173000000002E-2</v>
      </c>
      <c r="ABF24">
        <v>2.8397544E-2</v>
      </c>
      <c r="ABG24">
        <v>2.7744695999999999E-2</v>
      </c>
      <c r="ABH24">
        <v>2.9004826000000001E-2</v>
      </c>
      <c r="ABI24">
        <v>3.8967746999999997E-2</v>
      </c>
      <c r="ABJ24">
        <v>4.8313046999999998E-2</v>
      </c>
      <c r="ABK24">
        <v>4.7354869000000001E-2</v>
      </c>
      <c r="ABL24">
        <v>4.8313046999999998E-2</v>
      </c>
      <c r="ABM24">
        <v>4.9471420000000002E-2</v>
      </c>
      <c r="ABN24">
        <v>4.4428510999999997E-2</v>
      </c>
      <c r="ABO24">
        <v>3.7056738999999998E-2</v>
      </c>
      <c r="ABP24">
        <v>3.4309691000000003E-2</v>
      </c>
      <c r="ABQ24">
        <v>3.4650955999999997E-2</v>
      </c>
      <c r="ABR24">
        <v>3.8967746999999997E-2</v>
      </c>
      <c r="ABS24">
        <v>4.3694851999999999E-2</v>
      </c>
      <c r="ABT24">
        <v>4.6372732E-2</v>
      </c>
      <c r="ABU24">
        <v>4.1980252000000003E-2</v>
      </c>
      <c r="ABV24">
        <v>3.3903094000000002E-2</v>
      </c>
      <c r="ABW24">
        <v>3.6527074E-2</v>
      </c>
      <c r="ABX24">
        <v>4.7354869000000001E-2</v>
      </c>
      <c r="ABY24">
        <v>4.9471420000000002E-2</v>
      </c>
      <c r="ABZ24">
        <v>999</v>
      </c>
      <c r="ACA24">
        <v>4.9471420000000002E-2</v>
      </c>
      <c r="ACB24">
        <v>4.7354869000000001E-2</v>
      </c>
      <c r="ACC24">
        <v>4.9471420000000002E-2</v>
      </c>
      <c r="ACD24">
        <v>4.5385261000000003E-2</v>
      </c>
      <c r="ACE24">
        <v>4.1072165000000001E-2</v>
      </c>
      <c r="ACF24">
        <v>4.2743268000000001E-2</v>
      </c>
      <c r="ACG24">
        <v>4.9471420000000002E-2</v>
      </c>
      <c r="ACH24">
        <v>999</v>
      </c>
      <c r="ACI24">
        <v>999</v>
      </c>
      <c r="ACJ24">
        <v>999</v>
      </c>
      <c r="ACK24">
        <v>3.6527074E-2</v>
      </c>
      <c r="ACL24">
        <v>3.1718529000000002E-2</v>
      </c>
      <c r="ACM24">
        <v>3.3508507999999999E-2</v>
      </c>
      <c r="ACN24">
        <v>3.2460122000000001E-2</v>
      </c>
      <c r="ACO24">
        <v>3.3903094000000002E-2</v>
      </c>
      <c r="ACP24">
        <v>4.8313046999999998E-2</v>
      </c>
      <c r="ACQ24">
        <v>999</v>
      </c>
      <c r="ACR24">
        <v>999</v>
      </c>
      <c r="ACS24">
        <v>4.8313046999999998E-2</v>
      </c>
      <c r="ACT24">
        <v>3.9713149000000003E-2</v>
      </c>
      <c r="ACU24">
        <v>4.2743268000000001E-2</v>
      </c>
      <c r="ACV24">
        <v>999</v>
      </c>
      <c r="ACW24">
        <v>4.9471420000000002E-2</v>
      </c>
      <c r="ACX24">
        <v>4.8313046999999998E-2</v>
      </c>
      <c r="ACY24">
        <v>4.4428510999999997E-2</v>
      </c>
      <c r="ACZ24">
        <v>4.4428510999999997E-2</v>
      </c>
      <c r="ADA24">
        <v>4.3694851999999999E-2</v>
      </c>
      <c r="ADB24">
        <v>3.8967746999999997E-2</v>
      </c>
      <c r="ADC24">
        <v>4.1072165000000001E-2</v>
      </c>
      <c r="ADD24">
        <v>4.2743268000000001E-2</v>
      </c>
      <c r="ADE24">
        <v>4.3694851999999999E-2</v>
      </c>
      <c r="ADF24">
        <v>999</v>
      </c>
      <c r="ADG24">
        <v>999</v>
      </c>
      <c r="ADH24">
        <v>4.5385261000000003E-2</v>
      </c>
      <c r="ADI24">
        <v>4.9471420000000002E-2</v>
      </c>
      <c r="ADJ24">
        <v>999</v>
      </c>
      <c r="ADK24">
        <v>999</v>
      </c>
      <c r="ADL24">
        <v>999</v>
      </c>
      <c r="ADM24">
        <v>4.8313046999999998E-2</v>
      </c>
      <c r="ADN24">
        <v>4.7354869000000001E-2</v>
      </c>
      <c r="ADO24">
        <v>999</v>
      </c>
      <c r="ADP24">
        <v>999</v>
      </c>
      <c r="ADQ24">
        <v>999</v>
      </c>
      <c r="ADR24">
        <v>999</v>
      </c>
      <c r="ADS24">
        <v>4.7354869000000001E-2</v>
      </c>
      <c r="ADT24">
        <v>4.7354869000000001E-2</v>
      </c>
      <c r="ADU24">
        <v>999</v>
      </c>
      <c r="ADV24">
        <v>999</v>
      </c>
      <c r="ADW24">
        <v>999</v>
      </c>
      <c r="ADX24">
        <v>999</v>
      </c>
      <c r="ADY24">
        <v>4.9471420000000002E-2</v>
      </c>
      <c r="ADZ24">
        <v>4.7354869000000001E-2</v>
      </c>
      <c r="AEA24">
        <v>4.5385261000000003E-2</v>
      </c>
      <c r="AEB24">
        <v>4.7354869000000001E-2</v>
      </c>
      <c r="AEC24">
        <v>999</v>
      </c>
      <c r="AED24">
        <v>999</v>
      </c>
      <c r="AEE24">
        <v>999</v>
      </c>
      <c r="AEF24">
        <v>999</v>
      </c>
      <c r="AEG24">
        <v>999</v>
      </c>
      <c r="AEH24">
        <v>999</v>
      </c>
      <c r="AEI24">
        <v>999</v>
      </c>
      <c r="AEJ24">
        <v>999</v>
      </c>
      <c r="AEK24">
        <v>2.9632907E-2</v>
      </c>
    </row>
    <row r="25" spans="80:817" ht="22.5" customHeight="1" x14ac:dyDescent="0.2">
      <c r="OD25">
        <v>9.708319E-3</v>
      </c>
      <c r="OE25">
        <v>9.708319E-3</v>
      </c>
      <c r="OF25">
        <v>8.235338E-3</v>
      </c>
      <c r="OG25">
        <v>9.708319E-3</v>
      </c>
      <c r="OJ25">
        <v>6.4342749999999997E-3</v>
      </c>
      <c r="OK25">
        <v>1.4935013E-2</v>
      </c>
      <c r="OL25">
        <v>1.5376567000000001E-2</v>
      </c>
      <c r="OM25">
        <v>1.5934106E-2</v>
      </c>
      <c r="ON25">
        <v>1.6410979999999999E-2</v>
      </c>
      <c r="OO25">
        <v>1.7485015E-2</v>
      </c>
      <c r="OP25">
        <v>1.5376567000000001E-2</v>
      </c>
      <c r="OQ25">
        <v>1.1639752999999999E-2</v>
      </c>
      <c r="OR25">
        <v>1.5376567000000001E-2</v>
      </c>
      <c r="OS25">
        <v>1.1639752999999999E-2</v>
      </c>
      <c r="OV25">
        <v>1.3689073E-2</v>
      </c>
      <c r="OW25">
        <v>1.4935013E-2</v>
      </c>
      <c r="OX25">
        <v>1.1639752999999999E-2</v>
      </c>
      <c r="OY25">
        <v>1.1639752999999999E-2</v>
      </c>
      <c r="OZ25">
        <v>1.4259363000000001E-2</v>
      </c>
      <c r="PA25">
        <v>2.2151822000000002E-2</v>
      </c>
      <c r="PB25">
        <v>1.8770207000000001E-2</v>
      </c>
      <c r="PD25">
        <v>1.5376567000000001E-2</v>
      </c>
      <c r="PE25">
        <v>1.4935013E-2</v>
      </c>
      <c r="PF25">
        <v>7.1715800000000003E-3</v>
      </c>
      <c r="PG25">
        <v>1.6410979999999999E-2</v>
      </c>
      <c r="PH25">
        <v>1.7941071999999999E-2</v>
      </c>
      <c r="PI25">
        <v>1.5934106E-2</v>
      </c>
      <c r="PJ25">
        <v>1.6995769000000001E-2</v>
      </c>
      <c r="PK25">
        <v>2.1447437999999999E-2</v>
      </c>
      <c r="PL25">
        <v>2.4357408000000001E-2</v>
      </c>
      <c r="PM25">
        <v>2.1794283000000001E-2</v>
      </c>
      <c r="PN25">
        <v>2.4357408000000001E-2</v>
      </c>
      <c r="PO25">
        <v>2.7407371999999999E-2</v>
      </c>
      <c r="PP25">
        <v>2.4576664000000002E-2</v>
      </c>
      <c r="PQ25">
        <v>1.9744020000000001E-2</v>
      </c>
      <c r="PR25">
        <v>1.9257928000000001E-2</v>
      </c>
      <c r="PS25">
        <v>1.7941071999999999E-2</v>
      </c>
      <c r="PT25">
        <v>1.8382279000000001E-2</v>
      </c>
      <c r="PU25">
        <v>2.3823345999999999E-2</v>
      </c>
      <c r="PV25">
        <v>2.0043577E-2</v>
      </c>
      <c r="PW25">
        <v>1.6995769000000001E-2</v>
      </c>
      <c r="PX25">
        <v>2.1794283000000001E-2</v>
      </c>
      <c r="PY25">
        <v>2.4087241999999998E-2</v>
      </c>
      <c r="PZ25">
        <v>2.2745192000000001E-2</v>
      </c>
      <c r="QA25">
        <v>1.8770207000000001E-2</v>
      </c>
      <c r="QB25">
        <v>1.4935013E-2</v>
      </c>
      <c r="QC25">
        <v>1.7485015E-2</v>
      </c>
      <c r="QD25">
        <v>2.1447437999999999E-2</v>
      </c>
      <c r="QE25">
        <v>1.8770207000000001E-2</v>
      </c>
      <c r="QF25">
        <v>2.0779835999999999E-2</v>
      </c>
      <c r="QG25">
        <v>2.3540548000000001E-2</v>
      </c>
      <c r="QH25">
        <v>2.2151822000000002E-2</v>
      </c>
      <c r="QI25">
        <v>1.9257928000000001E-2</v>
      </c>
      <c r="QJ25">
        <v>1.6410979999999999E-2</v>
      </c>
      <c r="QK25">
        <v>1.0982667999999999E-2</v>
      </c>
      <c r="QL25">
        <v>1.2961805999999999E-2</v>
      </c>
      <c r="QM25">
        <v>1.3689073E-2</v>
      </c>
      <c r="QN25">
        <v>7.1715800000000003E-3</v>
      </c>
      <c r="QO25">
        <v>1.4259363000000001E-2</v>
      </c>
      <c r="QP25">
        <v>2.0043577E-2</v>
      </c>
      <c r="QQ25">
        <v>2.2745192000000001E-2</v>
      </c>
      <c r="QR25">
        <v>2.2151822000000002E-2</v>
      </c>
      <c r="QS25">
        <v>1.3689073E-2</v>
      </c>
      <c r="QT25">
        <v>9.0974660000000002E-3</v>
      </c>
      <c r="QU25">
        <v>1.6995769000000001E-2</v>
      </c>
      <c r="QV25">
        <v>1.5934106E-2</v>
      </c>
      <c r="RC25">
        <v>6.4342749999999997E-3</v>
      </c>
      <c r="RD25">
        <v>8.235338E-3</v>
      </c>
      <c r="RE25">
        <v>9.708319E-3</v>
      </c>
      <c r="RF25">
        <v>1.1639752999999999E-2</v>
      </c>
      <c r="RG25">
        <v>9.708319E-3</v>
      </c>
      <c r="RH25">
        <v>1.0416521999999999E-2</v>
      </c>
      <c r="RI25">
        <v>1.2961805999999999E-2</v>
      </c>
      <c r="RJ25">
        <v>1.3689073E-2</v>
      </c>
      <c r="RK25">
        <v>1.5376567000000001E-2</v>
      </c>
      <c r="RL25">
        <v>1.2212799E-2</v>
      </c>
      <c r="RO25">
        <v>7.1715800000000003E-3</v>
      </c>
      <c r="RQ25">
        <v>7.1715800000000003E-3</v>
      </c>
      <c r="RR25">
        <v>1.3689073E-2</v>
      </c>
      <c r="RS25">
        <v>1.7485015E-2</v>
      </c>
      <c r="RT25">
        <v>1.9744020000000001E-2</v>
      </c>
      <c r="RU25">
        <v>2.2151822000000002E-2</v>
      </c>
      <c r="RV25">
        <v>2.0043577E-2</v>
      </c>
      <c r="RW25">
        <v>1.3689073E-2</v>
      </c>
      <c r="RX25">
        <v>1.0416521999999999E-2</v>
      </c>
      <c r="RY25">
        <v>1.3689073E-2</v>
      </c>
      <c r="RZ25">
        <v>1.3689073E-2</v>
      </c>
      <c r="SB25">
        <v>9.0974660000000002E-3</v>
      </c>
      <c r="SC25">
        <v>6.4342749999999997E-3</v>
      </c>
      <c r="SG25">
        <v>8.235338E-3</v>
      </c>
      <c r="SH25">
        <v>6.4342749999999997E-3</v>
      </c>
      <c r="SI25">
        <v>1.3689073E-2</v>
      </c>
      <c r="SJ25">
        <v>1.0982667999999999E-2</v>
      </c>
      <c r="SN25">
        <v>1.3689073E-2</v>
      </c>
      <c r="SO25">
        <v>1.8770207000000001E-2</v>
      </c>
      <c r="SP25">
        <v>1.9257928000000001E-2</v>
      </c>
      <c r="SQ25">
        <v>1.2212799E-2</v>
      </c>
      <c r="SR25">
        <v>9.708319E-3</v>
      </c>
      <c r="SS25">
        <v>9.0974660000000002E-3</v>
      </c>
      <c r="TC25">
        <v>6.4342749999999997E-3</v>
      </c>
      <c r="TO25">
        <v>1.0982667999999999E-2</v>
      </c>
      <c r="TP25">
        <v>1.2212799E-2</v>
      </c>
      <c r="TQ25">
        <v>9.0974660000000002E-3</v>
      </c>
      <c r="TR25">
        <v>1.4259363000000001E-2</v>
      </c>
      <c r="UB25">
        <v>7.1715800000000003E-3</v>
      </c>
      <c r="UC25">
        <v>6.4342749999999997E-3</v>
      </c>
      <c r="UJ25">
        <v>6.4342749999999997E-3</v>
      </c>
      <c r="UM25">
        <v>1.1639752999999999E-2</v>
      </c>
      <c r="UR25">
        <v>6.4342749999999997E-3</v>
      </c>
      <c r="US25">
        <v>1.1639752999999999E-2</v>
      </c>
      <c r="UX25">
        <v>9.708319E-3</v>
      </c>
      <c r="VG25">
        <v>9.0974660000000002E-3</v>
      </c>
      <c r="VJ25">
        <v>1.2961805999999999E-2</v>
      </c>
      <c r="VU25">
        <v>1.4259363000000001E-2</v>
      </c>
      <c r="VV25">
        <v>1.2961805999999999E-2</v>
      </c>
      <c r="WC25">
        <v>1.2961805999999999E-2</v>
      </c>
      <c r="WK25">
        <v>8.235338E-3</v>
      </c>
      <c r="WL25">
        <v>1.0416521999999999E-2</v>
      </c>
      <c r="WN25">
        <v>1.7941071999999999E-2</v>
      </c>
      <c r="WO25">
        <v>1.0416521999999999E-2</v>
      </c>
      <c r="WQ25">
        <v>1.7941071999999999E-2</v>
      </c>
      <c r="WR25">
        <v>1.5934106E-2</v>
      </c>
      <c r="WS25">
        <v>1.8770207000000001E-2</v>
      </c>
      <c r="WT25">
        <v>2.3540548000000001E-2</v>
      </c>
      <c r="WU25">
        <v>2.6816779999999998E-2</v>
      </c>
      <c r="WV25">
        <v>3.2460122000000001E-2</v>
      </c>
      <c r="WW25">
        <v>3.4650955999999997E-2</v>
      </c>
      <c r="WX25">
        <v>3.4309691000000003E-2</v>
      </c>
      <c r="WY25">
        <v>2.5350336000000001E-2</v>
      </c>
      <c r="WZ25">
        <v>2.1447437999999999E-2</v>
      </c>
      <c r="XA25">
        <v>2.3261216000000001E-2</v>
      </c>
      <c r="XB25">
        <v>2.1794283000000001E-2</v>
      </c>
      <c r="XC25">
        <v>2.4576664000000002E-2</v>
      </c>
      <c r="XD25">
        <v>2.8086711E-2</v>
      </c>
      <c r="XE25">
        <v>3.2130596999999997E-2</v>
      </c>
      <c r="XF25">
        <v>3.9713149000000003E-2</v>
      </c>
      <c r="XG25">
        <v>3.1021938999999998E-2</v>
      </c>
      <c r="XH25">
        <v>2.4576664000000002E-2</v>
      </c>
      <c r="XI25">
        <v>2.6560327000000002E-2</v>
      </c>
      <c r="XJ25">
        <v>2.8397544E-2</v>
      </c>
      <c r="XK25">
        <v>1.8770207000000001E-2</v>
      </c>
      <c r="XL25">
        <v>2.2745192000000001E-2</v>
      </c>
      <c r="XM25">
        <v>2.9275398000000001E-2</v>
      </c>
      <c r="XN25">
        <v>2.3823345999999999E-2</v>
      </c>
      <c r="XO25">
        <v>1.5934106E-2</v>
      </c>
      <c r="XP25">
        <v>2.1447437999999999E-2</v>
      </c>
      <c r="XQ25">
        <v>2.6816779999999998E-2</v>
      </c>
      <c r="XR25">
        <v>2.8766186999999999E-2</v>
      </c>
      <c r="XS25">
        <v>2.7744695999999999E-2</v>
      </c>
      <c r="XT25">
        <v>2.7744695999999999E-2</v>
      </c>
      <c r="XU25">
        <v>3.0306199999999998E-2</v>
      </c>
      <c r="XV25">
        <v>2.6816779999999998E-2</v>
      </c>
      <c r="XW25">
        <v>2.4878771000000001E-2</v>
      </c>
      <c r="XX25">
        <v>2.9275398000000001E-2</v>
      </c>
      <c r="XY25">
        <v>2.5850768999999999E-2</v>
      </c>
      <c r="XZ25">
        <v>2.0043577E-2</v>
      </c>
      <c r="YA25">
        <v>1.9257928000000001E-2</v>
      </c>
      <c r="YB25">
        <v>2.6816779999999998E-2</v>
      </c>
      <c r="YC25">
        <v>2.4576664000000002E-2</v>
      </c>
      <c r="YD25">
        <v>2.2387297E-2</v>
      </c>
      <c r="YE25">
        <v>2.2387297E-2</v>
      </c>
      <c r="YF25">
        <v>1.8770207000000001E-2</v>
      </c>
      <c r="YG25">
        <v>1.8382279000000001E-2</v>
      </c>
      <c r="YH25">
        <v>2.4357408000000001E-2</v>
      </c>
      <c r="YI25">
        <v>3.3903094000000002E-2</v>
      </c>
      <c r="YJ25">
        <v>3.6527074E-2</v>
      </c>
      <c r="YK25">
        <v>2.7407371999999999E-2</v>
      </c>
      <c r="YL25">
        <v>2.3003854000000001E-2</v>
      </c>
      <c r="YM25">
        <v>2.3540548000000001E-2</v>
      </c>
      <c r="YN25">
        <v>2.1794283000000001E-2</v>
      </c>
      <c r="YO25">
        <v>1.8382279000000001E-2</v>
      </c>
      <c r="YP25">
        <v>2.3823345999999999E-2</v>
      </c>
      <c r="YQ25">
        <v>2.5850768999999999E-2</v>
      </c>
      <c r="YR25">
        <v>2.3003854000000001E-2</v>
      </c>
      <c r="YS25">
        <v>1.9744020000000001E-2</v>
      </c>
      <c r="YT25">
        <v>1.9744020000000001E-2</v>
      </c>
      <c r="YU25">
        <v>2.2745192000000001E-2</v>
      </c>
      <c r="YV25">
        <v>2.3261216000000001E-2</v>
      </c>
      <c r="YW25">
        <v>1.8382279000000001E-2</v>
      </c>
      <c r="YX25">
        <v>1.0416521999999999E-2</v>
      </c>
      <c r="ZA25">
        <v>1.5376567000000001E-2</v>
      </c>
      <c r="ZB25">
        <v>2.4087241999999998E-2</v>
      </c>
      <c r="ZC25">
        <v>2.2745192000000001E-2</v>
      </c>
      <c r="ZD25">
        <v>1.2212799E-2</v>
      </c>
      <c r="ZE25">
        <v>2.0779835999999999E-2</v>
      </c>
      <c r="ZF25">
        <v>2.5113526000000001E-2</v>
      </c>
      <c r="ZG25">
        <v>2.4357408000000001E-2</v>
      </c>
      <c r="ZH25">
        <v>2.6560327000000002E-2</v>
      </c>
      <c r="ZI25">
        <v>2.3003854000000001E-2</v>
      </c>
      <c r="ZJ25">
        <v>1.9257928000000001E-2</v>
      </c>
      <c r="ZK25">
        <v>2.2151822000000002E-2</v>
      </c>
      <c r="ZL25">
        <v>2.3540548000000001E-2</v>
      </c>
      <c r="ZM25">
        <v>2.5350336000000001E-2</v>
      </c>
      <c r="ZN25">
        <v>2.9004826000000001E-2</v>
      </c>
      <c r="ZO25">
        <v>3.3903094000000002E-2</v>
      </c>
      <c r="ZP25">
        <v>3.0646232999999998E-2</v>
      </c>
      <c r="ZQ25">
        <v>2.0043577E-2</v>
      </c>
      <c r="ZR25">
        <v>2.1447437999999999E-2</v>
      </c>
      <c r="ZS25">
        <v>2.9004826000000001E-2</v>
      </c>
      <c r="ZT25">
        <v>2.5350336000000001E-2</v>
      </c>
      <c r="ZU25">
        <v>2.3261216000000001E-2</v>
      </c>
      <c r="ZV25">
        <v>2.0779835999999999E-2</v>
      </c>
      <c r="ZW25">
        <v>1.7941071999999999E-2</v>
      </c>
      <c r="ZX25">
        <v>2.4576664000000002E-2</v>
      </c>
      <c r="ZY25">
        <v>2.8086711E-2</v>
      </c>
      <c r="ZZ25">
        <v>2.3540548000000001E-2</v>
      </c>
      <c r="AAA25">
        <v>2.4878771000000001E-2</v>
      </c>
      <c r="AAB25">
        <v>2.9995536E-2</v>
      </c>
      <c r="AAC25">
        <v>3.2838096999999997E-2</v>
      </c>
      <c r="AAD25">
        <v>3.7056738999999998E-2</v>
      </c>
      <c r="AAE25">
        <v>3.3244843000000003E-2</v>
      </c>
      <c r="AAF25">
        <v>2.6560327000000002E-2</v>
      </c>
      <c r="AAG25">
        <v>2.6560327000000002E-2</v>
      </c>
      <c r="AAH25">
        <v>2.5113526000000001E-2</v>
      </c>
      <c r="AAI25">
        <v>2.0779835999999999E-2</v>
      </c>
      <c r="AAJ25">
        <v>2.1169904999999999E-2</v>
      </c>
      <c r="AAK25">
        <v>2.9004826000000001E-2</v>
      </c>
      <c r="AAL25">
        <v>3.3508507999999999E-2</v>
      </c>
      <c r="AAM25">
        <v>2.4576664000000002E-2</v>
      </c>
      <c r="AAN25">
        <v>2.0779835999999999E-2</v>
      </c>
      <c r="AAO25">
        <v>2.4576664000000002E-2</v>
      </c>
      <c r="AAP25">
        <v>2.9004826000000001E-2</v>
      </c>
      <c r="AAQ25">
        <v>3.5877510000000001E-2</v>
      </c>
      <c r="AAR25">
        <v>2.9275398000000001E-2</v>
      </c>
      <c r="AAS25">
        <v>2.9632907E-2</v>
      </c>
      <c r="AAT25">
        <v>3.1298975999999999E-2</v>
      </c>
      <c r="AAU25">
        <v>2.6560327000000002E-2</v>
      </c>
      <c r="AAV25">
        <v>2.7744695999999999E-2</v>
      </c>
      <c r="AAW25">
        <v>2.9632907E-2</v>
      </c>
      <c r="AAX25">
        <v>2.8766186999999999E-2</v>
      </c>
      <c r="AAY25">
        <v>2.4878771000000001E-2</v>
      </c>
      <c r="AAZ25">
        <v>2.3003854000000001E-2</v>
      </c>
      <c r="ABA25">
        <v>3.1021938999999998E-2</v>
      </c>
      <c r="ABB25">
        <v>4.3694851999999999E-2</v>
      </c>
      <c r="ABC25">
        <v>4.1980252000000003E-2</v>
      </c>
      <c r="ABD25">
        <v>4.4428510999999997E-2</v>
      </c>
      <c r="ABE25">
        <v>4.1072165000000001E-2</v>
      </c>
      <c r="ABF25">
        <v>3.3903094000000002E-2</v>
      </c>
      <c r="ABG25">
        <v>3.1021938999999998E-2</v>
      </c>
      <c r="ABH25">
        <v>3.3244843000000003E-2</v>
      </c>
      <c r="ABI25">
        <v>4.2743268000000001E-2</v>
      </c>
      <c r="ABJ25">
        <v>4.9471420000000002E-2</v>
      </c>
      <c r="ABK25">
        <v>4.9471420000000002E-2</v>
      </c>
      <c r="ABL25">
        <v>4.5385261000000003E-2</v>
      </c>
      <c r="ABM25">
        <v>3.8967746999999997E-2</v>
      </c>
      <c r="ABN25">
        <v>3.7056738999999998E-2</v>
      </c>
      <c r="ABO25">
        <v>3.3903094000000002E-2</v>
      </c>
      <c r="ABP25">
        <v>2.9632907E-2</v>
      </c>
      <c r="ABQ25">
        <v>2.9004826000000001E-2</v>
      </c>
      <c r="ABR25">
        <v>3.1718529000000002E-2</v>
      </c>
      <c r="ABS25">
        <v>3.4650955999999997E-2</v>
      </c>
      <c r="ABT25">
        <v>3.3903094000000002E-2</v>
      </c>
      <c r="ABU25">
        <v>3.2130596999999997E-2</v>
      </c>
      <c r="ABV25">
        <v>3.6527074E-2</v>
      </c>
      <c r="ABW25">
        <v>3.7709645999999999E-2</v>
      </c>
      <c r="ABX25">
        <v>4.4428510999999997E-2</v>
      </c>
      <c r="ABY25">
        <v>4.5385261000000003E-2</v>
      </c>
      <c r="ABZ25">
        <v>4.0390436000000002E-2</v>
      </c>
      <c r="ACA25">
        <v>4.2743268000000001E-2</v>
      </c>
      <c r="ACB25">
        <v>4.6372732E-2</v>
      </c>
      <c r="ACC25">
        <v>999</v>
      </c>
      <c r="ACD25">
        <v>999</v>
      </c>
      <c r="ACE25">
        <v>999</v>
      </c>
      <c r="ACF25">
        <v>999</v>
      </c>
      <c r="ACG25">
        <v>999</v>
      </c>
      <c r="ACH25">
        <v>999</v>
      </c>
      <c r="ACI25">
        <v>999</v>
      </c>
      <c r="ACJ25">
        <v>999</v>
      </c>
      <c r="ACK25">
        <v>4.2743268000000001E-2</v>
      </c>
      <c r="ACL25">
        <v>3.5235173000000002E-2</v>
      </c>
      <c r="ACM25">
        <v>3.5235173000000002E-2</v>
      </c>
      <c r="ACN25">
        <v>3.5235173000000002E-2</v>
      </c>
      <c r="ACO25">
        <v>4.0390436000000002E-2</v>
      </c>
      <c r="ACP25">
        <v>4.8313046999999998E-2</v>
      </c>
      <c r="ACQ25">
        <v>4.6372732E-2</v>
      </c>
      <c r="ACR25">
        <v>4.9471420000000002E-2</v>
      </c>
      <c r="ACS25">
        <v>4.2743268000000001E-2</v>
      </c>
      <c r="ACT25">
        <v>3.3244843000000003E-2</v>
      </c>
      <c r="ACU25">
        <v>3.5235173000000002E-2</v>
      </c>
      <c r="ACV25">
        <v>4.3694851999999999E-2</v>
      </c>
      <c r="ACW25">
        <v>4.8313046999999998E-2</v>
      </c>
      <c r="ACX25">
        <v>4.1072165000000001E-2</v>
      </c>
      <c r="ACY25">
        <v>3.4650955999999997E-2</v>
      </c>
      <c r="ACZ25">
        <v>4.3694851999999999E-2</v>
      </c>
      <c r="ADA25">
        <v>4.5385261000000003E-2</v>
      </c>
      <c r="ADB25">
        <v>3.6527074E-2</v>
      </c>
      <c r="ADC25">
        <v>3.9713149000000003E-2</v>
      </c>
      <c r="ADD25">
        <v>3.6527074E-2</v>
      </c>
      <c r="ADE25">
        <v>3.3508507999999999E-2</v>
      </c>
      <c r="ADF25">
        <v>4.8313046999999998E-2</v>
      </c>
      <c r="ADG25">
        <v>999</v>
      </c>
      <c r="ADH25">
        <v>4.4428510999999997E-2</v>
      </c>
      <c r="ADI25">
        <v>4.9471420000000002E-2</v>
      </c>
      <c r="ADJ25">
        <v>999</v>
      </c>
      <c r="ADK25">
        <v>4.3694851999999999E-2</v>
      </c>
      <c r="ADL25">
        <v>4.8313046999999998E-2</v>
      </c>
      <c r="ADM25">
        <v>4.4428510999999997E-2</v>
      </c>
      <c r="ADN25">
        <v>4.1072165000000001E-2</v>
      </c>
      <c r="ADO25">
        <v>4.9471420000000002E-2</v>
      </c>
      <c r="ADP25">
        <v>999</v>
      </c>
      <c r="ADQ25">
        <v>999</v>
      </c>
      <c r="ADR25">
        <v>999</v>
      </c>
      <c r="ADS25">
        <v>999</v>
      </c>
      <c r="ADT25">
        <v>999</v>
      </c>
      <c r="ADU25">
        <v>999</v>
      </c>
      <c r="ADV25">
        <v>999</v>
      </c>
      <c r="ADW25">
        <v>999</v>
      </c>
      <c r="ADX25">
        <v>999</v>
      </c>
      <c r="ADY25">
        <v>999</v>
      </c>
      <c r="ADZ25">
        <v>999</v>
      </c>
      <c r="AEA25">
        <v>4.8313046999999998E-2</v>
      </c>
      <c r="AEB25">
        <v>4.5385261000000003E-2</v>
      </c>
      <c r="AEC25">
        <v>4.7354869000000001E-2</v>
      </c>
      <c r="AED25">
        <v>999</v>
      </c>
      <c r="AEE25">
        <v>999</v>
      </c>
      <c r="AEF25">
        <v>999</v>
      </c>
      <c r="AEG25">
        <v>999</v>
      </c>
      <c r="AEH25">
        <v>999</v>
      </c>
      <c r="AEI25">
        <v>999</v>
      </c>
      <c r="AEJ25">
        <v>999</v>
      </c>
      <c r="AEK25">
        <v>2.9632907E-2</v>
      </c>
    </row>
    <row r="26" spans="80:817" ht="22.5" customHeight="1" x14ac:dyDescent="0.2">
      <c r="JP26">
        <v>9.0974660000000002E-3</v>
      </c>
      <c r="NK26">
        <v>7.1715800000000003E-3</v>
      </c>
      <c r="NL26">
        <v>8.235338E-3</v>
      </c>
      <c r="NM26">
        <v>7.1715800000000003E-3</v>
      </c>
      <c r="NN26">
        <v>9.708319E-3</v>
      </c>
      <c r="NO26">
        <v>9.708319E-3</v>
      </c>
      <c r="NQ26">
        <v>1.1639752999999999E-2</v>
      </c>
      <c r="NR26">
        <v>1.5376567000000001E-2</v>
      </c>
      <c r="NS26">
        <v>1.6410979999999999E-2</v>
      </c>
      <c r="NT26">
        <v>1.7941071999999999E-2</v>
      </c>
      <c r="NU26">
        <v>1.0416521999999999E-2</v>
      </c>
      <c r="NV26">
        <v>6.4342749999999997E-3</v>
      </c>
      <c r="NW26">
        <v>9.708319E-3</v>
      </c>
      <c r="NX26">
        <v>1.7941071999999999E-2</v>
      </c>
      <c r="NY26">
        <v>1.9257928000000001E-2</v>
      </c>
      <c r="NZ26">
        <v>1.2961805999999999E-2</v>
      </c>
      <c r="OA26">
        <v>1.1639752999999999E-2</v>
      </c>
      <c r="OB26">
        <v>1.1639752999999999E-2</v>
      </c>
      <c r="OC26">
        <v>1.0982667999999999E-2</v>
      </c>
      <c r="OD26">
        <v>1.9744020000000001E-2</v>
      </c>
      <c r="OE26">
        <v>2.2387297E-2</v>
      </c>
      <c r="OF26">
        <v>1.4259363000000001E-2</v>
      </c>
      <c r="OG26">
        <v>7.1715800000000003E-3</v>
      </c>
      <c r="OH26">
        <v>1.2212799E-2</v>
      </c>
      <c r="OI26">
        <v>1.4935013E-2</v>
      </c>
      <c r="OJ26">
        <v>1.4259363000000001E-2</v>
      </c>
      <c r="OK26">
        <v>1.6995769000000001E-2</v>
      </c>
      <c r="OL26">
        <v>1.8770207000000001E-2</v>
      </c>
      <c r="OM26">
        <v>1.5934106E-2</v>
      </c>
      <c r="ON26">
        <v>1.6410979999999999E-2</v>
      </c>
      <c r="OO26">
        <v>1.9257928000000001E-2</v>
      </c>
      <c r="OP26">
        <v>1.9257928000000001E-2</v>
      </c>
      <c r="OQ26">
        <v>1.6995769000000001E-2</v>
      </c>
      <c r="OR26">
        <v>1.7941071999999999E-2</v>
      </c>
      <c r="OS26">
        <v>1.1639752999999999E-2</v>
      </c>
      <c r="OU26">
        <v>6.4342749999999997E-3</v>
      </c>
      <c r="OV26">
        <v>1.5376567000000001E-2</v>
      </c>
      <c r="OW26">
        <v>1.4259363000000001E-2</v>
      </c>
      <c r="OX26">
        <v>9.0974660000000002E-3</v>
      </c>
      <c r="OZ26">
        <v>6.4342749999999997E-3</v>
      </c>
      <c r="PA26">
        <v>2.1169904999999999E-2</v>
      </c>
      <c r="PB26">
        <v>1.6995769000000001E-2</v>
      </c>
      <c r="PD26">
        <v>1.3689073E-2</v>
      </c>
      <c r="PE26">
        <v>1.0982667999999999E-2</v>
      </c>
      <c r="PF26">
        <v>9.0974660000000002E-3</v>
      </c>
      <c r="PG26">
        <v>1.5376567000000001E-2</v>
      </c>
      <c r="PH26">
        <v>1.7941071999999999E-2</v>
      </c>
      <c r="PI26">
        <v>1.6410979999999999E-2</v>
      </c>
      <c r="PJ26">
        <v>1.5934106E-2</v>
      </c>
      <c r="PK26">
        <v>2.1447437999999999E-2</v>
      </c>
      <c r="PL26">
        <v>2.3823345999999999E-2</v>
      </c>
      <c r="PM26">
        <v>2.1169904999999999E-2</v>
      </c>
      <c r="PN26">
        <v>1.9744020000000001E-2</v>
      </c>
      <c r="PO26">
        <v>2.2387297E-2</v>
      </c>
      <c r="PP26">
        <v>2.3823345999999999E-2</v>
      </c>
      <c r="PQ26">
        <v>2.1169904999999999E-2</v>
      </c>
      <c r="PR26">
        <v>2.1447437999999999E-2</v>
      </c>
      <c r="PS26">
        <v>2.1169904999999999E-2</v>
      </c>
      <c r="PT26">
        <v>1.7485015E-2</v>
      </c>
      <c r="PU26">
        <v>1.9744020000000001E-2</v>
      </c>
      <c r="PV26">
        <v>1.8770207000000001E-2</v>
      </c>
      <c r="PW26">
        <v>1.9744020000000001E-2</v>
      </c>
      <c r="PX26">
        <v>2.3540548000000001E-2</v>
      </c>
      <c r="PY26">
        <v>2.0043577E-2</v>
      </c>
      <c r="PZ26">
        <v>1.7485015E-2</v>
      </c>
      <c r="QA26">
        <v>2.0480957000000001E-2</v>
      </c>
      <c r="QB26">
        <v>1.7485015E-2</v>
      </c>
      <c r="QC26">
        <v>1.3689073E-2</v>
      </c>
      <c r="QD26">
        <v>1.4935013E-2</v>
      </c>
      <c r="QE26">
        <v>1.7485015E-2</v>
      </c>
      <c r="QF26">
        <v>2.0480957000000001E-2</v>
      </c>
      <c r="QG26">
        <v>2.3540548000000001E-2</v>
      </c>
      <c r="QH26">
        <v>2.5850768999999999E-2</v>
      </c>
      <c r="QI26">
        <v>2.3823345999999999E-2</v>
      </c>
      <c r="QJ26">
        <v>1.6410979999999999E-2</v>
      </c>
      <c r="QK26">
        <v>1.2961805999999999E-2</v>
      </c>
      <c r="QL26">
        <v>1.6410979999999999E-2</v>
      </c>
      <c r="QM26">
        <v>1.6995769000000001E-2</v>
      </c>
      <c r="QN26">
        <v>1.1639752999999999E-2</v>
      </c>
      <c r="QO26">
        <v>7.1715800000000003E-3</v>
      </c>
      <c r="QP26">
        <v>1.2212799E-2</v>
      </c>
      <c r="QQ26">
        <v>1.2212799E-2</v>
      </c>
      <c r="QR26">
        <v>7.1715800000000003E-3</v>
      </c>
      <c r="QS26">
        <v>6.4342749999999997E-3</v>
      </c>
      <c r="QU26">
        <v>1.2212799E-2</v>
      </c>
      <c r="QV26">
        <v>1.5376567000000001E-2</v>
      </c>
      <c r="RF26">
        <v>8.235338E-3</v>
      </c>
      <c r="RJ26">
        <v>1.0982667999999999E-2</v>
      </c>
      <c r="RK26">
        <v>1.2212799E-2</v>
      </c>
      <c r="RL26">
        <v>9.0974660000000002E-3</v>
      </c>
      <c r="RQ26">
        <v>1.1639752999999999E-2</v>
      </c>
      <c r="RR26">
        <v>1.2212799E-2</v>
      </c>
      <c r="RS26">
        <v>9.708319E-3</v>
      </c>
      <c r="RT26">
        <v>1.8382279000000001E-2</v>
      </c>
      <c r="RU26">
        <v>1.7941071999999999E-2</v>
      </c>
      <c r="RV26">
        <v>1.0416521999999999E-2</v>
      </c>
      <c r="RW26">
        <v>1.7941071999999999E-2</v>
      </c>
      <c r="RX26">
        <v>1.9744020000000001E-2</v>
      </c>
      <c r="SB26">
        <v>7.1715800000000003E-3</v>
      </c>
      <c r="SC26">
        <v>6.4342749999999997E-3</v>
      </c>
      <c r="SI26">
        <v>7.1715800000000003E-3</v>
      </c>
      <c r="SJ26">
        <v>9.0974660000000002E-3</v>
      </c>
      <c r="TC26">
        <v>9.708319E-3</v>
      </c>
      <c r="TD26">
        <v>7.1715800000000003E-3</v>
      </c>
      <c r="TN26">
        <v>1.2212799E-2</v>
      </c>
      <c r="TO26">
        <v>1.4935013E-2</v>
      </c>
      <c r="TP26">
        <v>1.0982667999999999E-2</v>
      </c>
      <c r="TQ26">
        <v>6.4342749999999997E-3</v>
      </c>
      <c r="TX26">
        <v>6.4342749999999997E-3</v>
      </c>
      <c r="UP26">
        <v>8.235338E-3</v>
      </c>
      <c r="UQ26">
        <v>9.0974660000000002E-3</v>
      </c>
      <c r="UT26">
        <v>1.2212799E-2</v>
      </c>
      <c r="UX26">
        <v>7.1715800000000003E-3</v>
      </c>
      <c r="UY26">
        <v>6.4342749999999997E-3</v>
      </c>
      <c r="VK26">
        <v>9.708319E-3</v>
      </c>
      <c r="VL26">
        <v>1.2212799E-2</v>
      </c>
      <c r="WC26">
        <v>1.5376567000000001E-2</v>
      </c>
      <c r="WD26">
        <v>1.9257928000000001E-2</v>
      </c>
      <c r="WH26">
        <v>1.9257928000000001E-2</v>
      </c>
      <c r="WI26">
        <v>1.7941071999999999E-2</v>
      </c>
      <c r="WJ26">
        <v>1.2212799E-2</v>
      </c>
      <c r="WK26">
        <v>2.2387297E-2</v>
      </c>
      <c r="WL26">
        <v>2.1169904999999999E-2</v>
      </c>
      <c r="WM26">
        <v>1.9257928000000001E-2</v>
      </c>
      <c r="WN26">
        <v>2.6560327000000002E-2</v>
      </c>
      <c r="WO26">
        <v>2.3540548000000001E-2</v>
      </c>
      <c r="WP26">
        <v>1.8382279000000001E-2</v>
      </c>
      <c r="WQ26">
        <v>1.9257928000000001E-2</v>
      </c>
      <c r="WR26">
        <v>2.3261216000000001E-2</v>
      </c>
      <c r="WS26">
        <v>2.4576664000000002E-2</v>
      </c>
      <c r="WT26">
        <v>2.2151822000000002E-2</v>
      </c>
      <c r="WU26">
        <v>2.2745192000000001E-2</v>
      </c>
      <c r="WV26">
        <v>2.8086711E-2</v>
      </c>
      <c r="WW26">
        <v>3.5235173000000002E-2</v>
      </c>
      <c r="WX26">
        <v>4.0390436000000002E-2</v>
      </c>
      <c r="WY26">
        <v>3.0306199999999998E-2</v>
      </c>
      <c r="WZ26">
        <v>2.2745192000000001E-2</v>
      </c>
      <c r="XA26">
        <v>2.1447437999999999E-2</v>
      </c>
      <c r="XB26">
        <v>1.8770207000000001E-2</v>
      </c>
      <c r="XC26">
        <v>1.9744020000000001E-2</v>
      </c>
      <c r="XD26">
        <v>2.5593955000000002E-2</v>
      </c>
      <c r="XE26">
        <v>3.0646232999999998E-2</v>
      </c>
      <c r="XF26">
        <v>3.8967746999999997E-2</v>
      </c>
      <c r="XG26">
        <v>3.2130596999999997E-2</v>
      </c>
      <c r="XH26">
        <v>2.7407371999999999E-2</v>
      </c>
      <c r="XI26">
        <v>3.0646232999999998E-2</v>
      </c>
      <c r="XJ26">
        <v>3.3244843000000003E-2</v>
      </c>
      <c r="XK26">
        <v>2.7156604000000001E-2</v>
      </c>
      <c r="XL26">
        <v>2.3003854000000001E-2</v>
      </c>
      <c r="XM26">
        <v>2.4576664000000002E-2</v>
      </c>
      <c r="XN26">
        <v>2.3261216000000001E-2</v>
      </c>
      <c r="XO26">
        <v>2.3261216000000001E-2</v>
      </c>
      <c r="XP26">
        <v>2.5113526000000001E-2</v>
      </c>
      <c r="XQ26">
        <v>2.0779835999999999E-2</v>
      </c>
      <c r="XR26">
        <v>2.2151822000000002E-2</v>
      </c>
      <c r="XS26">
        <v>2.5850768999999999E-2</v>
      </c>
      <c r="XT26">
        <v>2.5593955000000002E-2</v>
      </c>
      <c r="XU26">
        <v>2.5593955000000002E-2</v>
      </c>
      <c r="XV26">
        <v>2.2745192000000001E-2</v>
      </c>
      <c r="XW26">
        <v>2.4087241999999998E-2</v>
      </c>
      <c r="XX26">
        <v>2.7156604000000001E-2</v>
      </c>
      <c r="XY26">
        <v>2.3823345999999999E-2</v>
      </c>
      <c r="XZ26">
        <v>1.3689073E-2</v>
      </c>
      <c r="YA26">
        <v>6.4342749999999997E-3</v>
      </c>
      <c r="YB26">
        <v>1.9257928000000001E-2</v>
      </c>
      <c r="YC26">
        <v>1.9744020000000001E-2</v>
      </c>
      <c r="YD26">
        <v>1.7485015E-2</v>
      </c>
      <c r="YE26">
        <v>1.9744020000000001E-2</v>
      </c>
      <c r="YF26">
        <v>1.7485015E-2</v>
      </c>
      <c r="YG26">
        <v>1.7941071999999999E-2</v>
      </c>
      <c r="YH26">
        <v>2.7156604000000001E-2</v>
      </c>
      <c r="YI26">
        <v>3.8967746999999997E-2</v>
      </c>
      <c r="YJ26">
        <v>4.1072165000000001E-2</v>
      </c>
      <c r="YK26">
        <v>3.3903094000000002E-2</v>
      </c>
      <c r="YL26">
        <v>2.4878771000000001E-2</v>
      </c>
      <c r="YM26">
        <v>1.7485015E-2</v>
      </c>
      <c r="YN26">
        <v>1.8382279000000001E-2</v>
      </c>
      <c r="YO26">
        <v>2.1169904999999999E-2</v>
      </c>
      <c r="YP26">
        <v>2.3540548000000001E-2</v>
      </c>
      <c r="YQ26">
        <v>2.3261216000000001E-2</v>
      </c>
      <c r="YR26">
        <v>2.0043577E-2</v>
      </c>
      <c r="YS26">
        <v>1.0982667999999999E-2</v>
      </c>
      <c r="YT26">
        <v>1.1639752999999999E-2</v>
      </c>
      <c r="YU26">
        <v>1.4259363000000001E-2</v>
      </c>
      <c r="YV26">
        <v>1.8382279000000001E-2</v>
      </c>
      <c r="YW26">
        <v>1.6410979999999999E-2</v>
      </c>
      <c r="YX26">
        <v>1.4259363000000001E-2</v>
      </c>
      <c r="YY26">
        <v>1.4259363000000001E-2</v>
      </c>
      <c r="YZ26">
        <v>1.3689073E-2</v>
      </c>
      <c r="ZA26">
        <v>2.2151822000000002E-2</v>
      </c>
      <c r="ZB26">
        <v>2.3003854000000001E-2</v>
      </c>
      <c r="ZC26">
        <v>2.0779835999999999E-2</v>
      </c>
      <c r="ZD26">
        <v>1.6995769000000001E-2</v>
      </c>
      <c r="ZE26">
        <v>1.7941071999999999E-2</v>
      </c>
      <c r="ZF26">
        <v>2.1794283000000001E-2</v>
      </c>
      <c r="ZG26">
        <v>2.2387297E-2</v>
      </c>
      <c r="ZH26">
        <v>2.3261216000000001E-2</v>
      </c>
      <c r="ZI26">
        <v>1.9257928000000001E-2</v>
      </c>
      <c r="ZJ26">
        <v>2.1447437999999999E-2</v>
      </c>
      <c r="ZK26">
        <v>2.7156604000000001E-2</v>
      </c>
      <c r="ZL26">
        <v>2.5350336000000001E-2</v>
      </c>
      <c r="ZM26">
        <v>2.8766186999999999E-2</v>
      </c>
      <c r="ZN26">
        <v>3.1298975999999999E-2</v>
      </c>
      <c r="ZO26">
        <v>3.4309691000000003E-2</v>
      </c>
      <c r="ZP26">
        <v>2.8766186999999999E-2</v>
      </c>
      <c r="ZQ26">
        <v>1.9744020000000001E-2</v>
      </c>
      <c r="ZR26">
        <v>2.2151822000000002E-2</v>
      </c>
      <c r="ZS26">
        <v>2.6560327000000002E-2</v>
      </c>
      <c r="ZT26">
        <v>2.5593955000000002E-2</v>
      </c>
      <c r="ZU26">
        <v>2.4357408000000001E-2</v>
      </c>
      <c r="ZV26">
        <v>1.6995769000000001E-2</v>
      </c>
      <c r="ZW26">
        <v>1.6410979999999999E-2</v>
      </c>
      <c r="ZX26">
        <v>2.5113526000000001E-2</v>
      </c>
      <c r="ZY26">
        <v>2.8397544E-2</v>
      </c>
      <c r="ZZ26">
        <v>2.2151822000000002E-2</v>
      </c>
      <c r="AAA26">
        <v>2.0779835999999999E-2</v>
      </c>
      <c r="AAB26">
        <v>2.3540548000000001E-2</v>
      </c>
      <c r="AAC26">
        <v>2.4576664000000002E-2</v>
      </c>
      <c r="AAD26">
        <v>2.9275398000000001E-2</v>
      </c>
      <c r="AAE26">
        <v>2.9995536E-2</v>
      </c>
      <c r="AAF26">
        <v>3.1021938999999998E-2</v>
      </c>
      <c r="AAG26">
        <v>3.5235173000000002E-2</v>
      </c>
      <c r="AAH26">
        <v>3.0306199999999998E-2</v>
      </c>
      <c r="AAI26">
        <v>2.4576664000000002E-2</v>
      </c>
      <c r="AAJ26">
        <v>2.6213289000000001E-2</v>
      </c>
      <c r="AAK26">
        <v>2.8766186999999999E-2</v>
      </c>
      <c r="AAL26">
        <v>3.1718529000000002E-2</v>
      </c>
      <c r="AAM26">
        <v>3.3244843000000003E-2</v>
      </c>
      <c r="AAN26">
        <v>3.1718529000000002E-2</v>
      </c>
      <c r="AAO26">
        <v>3.1298975999999999E-2</v>
      </c>
      <c r="AAP26">
        <v>3.1298975999999999E-2</v>
      </c>
      <c r="AAQ26">
        <v>2.9995536E-2</v>
      </c>
      <c r="AAR26">
        <v>2.4576664000000002E-2</v>
      </c>
      <c r="AAS26">
        <v>2.6213289000000001E-2</v>
      </c>
      <c r="AAT26">
        <v>2.8397544E-2</v>
      </c>
      <c r="AAU26">
        <v>2.7744695999999999E-2</v>
      </c>
      <c r="AAV26">
        <v>3.5235173000000002E-2</v>
      </c>
      <c r="AAW26">
        <v>3.5235173000000002E-2</v>
      </c>
      <c r="AAX26">
        <v>3.0646232999999998E-2</v>
      </c>
      <c r="AAY26">
        <v>2.7744695999999999E-2</v>
      </c>
      <c r="AAZ26">
        <v>2.3540548000000001E-2</v>
      </c>
      <c r="ABA26">
        <v>2.9632907E-2</v>
      </c>
      <c r="ABB26">
        <v>3.6527074E-2</v>
      </c>
      <c r="ABC26">
        <v>3.0646232999999998E-2</v>
      </c>
      <c r="ABD26">
        <v>3.2130596999999997E-2</v>
      </c>
      <c r="ABE26">
        <v>4.1072165000000001E-2</v>
      </c>
      <c r="ABF26">
        <v>3.6527074E-2</v>
      </c>
      <c r="ABG26">
        <v>3.3244843000000003E-2</v>
      </c>
      <c r="ABH26">
        <v>3.7709645999999999E-2</v>
      </c>
      <c r="ABI26">
        <v>4.5385261000000003E-2</v>
      </c>
      <c r="ABJ26">
        <v>4.6372732E-2</v>
      </c>
      <c r="ABK26">
        <v>4.7354869000000001E-2</v>
      </c>
      <c r="ABL26">
        <v>4.6372732E-2</v>
      </c>
      <c r="ABM26">
        <v>4.1072165000000001E-2</v>
      </c>
      <c r="ABN26">
        <v>3.5877510000000001E-2</v>
      </c>
      <c r="ABO26">
        <v>2.9275398000000001E-2</v>
      </c>
      <c r="ABP26">
        <v>2.8086711E-2</v>
      </c>
      <c r="ABQ26">
        <v>3.2838096999999997E-2</v>
      </c>
      <c r="ABR26">
        <v>3.5235173000000002E-2</v>
      </c>
      <c r="ABS26">
        <v>3.5235173000000002E-2</v>
      </c>
      <c r="ABT26">
        <v>3.1021938999999998E-2</v>
      </c>
      <c r="ABU26">
        <v>3.0306199999999998E-2</v>
      </c>
      <c r="ABV26">
        <v>4.3694851999999999E-2</v>
      </c>
      <c r="ABW26">
        <v>4.5385261000000003E-2</v>
      </c>
      <c r="ABX26">
        <v>4.4428510999999997E-2</v>
      </c>
      <c r="ABY26">
        <v>4.0390436000000002E-2</v>
      </c>
      <c r="ABZ26">
        <v>3.3244843000000003E-2</v>
      </c>
      <c r="ACA26">
        <v>3.8327234000000002E-2</v>
      </c>
      <c r="ACB26">
        <v>999</v>
      </c>
      <c r="ACC26">
        <v>999</v>
      </c>
      <c r="ACD26">
        <v>4.9471420000000002E-2</v>
      </c>
      <c r="ACE26">
        <v>4.2743268000000001E-2</v>
      </c>
      <c r="ACF26">
        <v>4.6372732E-2</v>
      </c>
      <c r="ACG26">
        <v>999</v>
      </c>
      <c r="ACH26">
        <v>999</v>
      </c>
      <c r="ACI26">
        <v>999</v>
      </c>
      <c r="ACJ26">
        <v>999</v>
      </c>
      <c r="ACK26">
        <v>4.7354869000000001E-2</v>
      </c>
      <c r="ACL26">
        <v>3.7056738999999998E-2</v>
      </c>
      <c r="ACM26">
        <v>3.3508507999999999E-2</v>
      </c>
      <c r="ACN26">
        <v>3.7056738999999998E-2</v>
      </c>
      <c r="ACO26">
        <v>3.9713149000000003E-2</v>
      </c>
      <c r="ACP26">
        <v>3.7709645999999999E-2</v>
      </c>
      <c r="ACQ26">
        <v>4.3694851999999999E-2</v>
      </c>
      <c r="ACR26">
        <v>999</v>
      </c>
      <c r="ACS26">
        <v>4.1980252000000003E-2</v>
      </c>
      <c r="ACT26">
        <v>3.3244843000000003E-2</v>
      </c>
      <c r="ACU26">
        <v>3.0646232999999998E-2</v>
      </c>
      <c r="ACV26">
        <v>3.0646232999999998E-2</v>
      </c>
      <c r="ACW26">
        <v>4.0390436000000002E-2</v>
      </c>
      <c r="ACX26">
        <v>4.4428510999999997E-2</v>
      </c>
      <c r="ACY26">
        <v>3.7709645999999999E-2</v>
      </c>
      <c r="ACZ26">
        <v>3.7709645999999999E-2</v>
      </c>
      <c r="ADA26">
        <v>3.7709645999999999E-2</v>
      </c>
      <c r="ADB26">
        <v>3.3508507999999999E-2</v>
      </c>
      <c r="ADC26">
        <v>3.1021938999999998E-2</v>
      </c>
      <c r="ADD26">
        <v>2.8397544E-2</v>
      </c>
      <c r="ADE26">
        <v>3.3244843000000003E-2</v>
      </c>
      <c r="ADF26">
        <v>4.9471420000000002E-2</v>
      </c>
      <c r="ADG26">
        <v>999</v>
      </c>
      <c r="ADH26">
        <v>4.9471420000000002E-2</v>
      </c>
      <c r="ADI26">
        <v>999</v>
      </c>
      <c r="ADJ26">
        <v>4.8313046999999998E-2</v>
      </c>
      <c r="ADK26">
        <v>4.3694851999999999E-2</v>
      </c>
      <c r="ADL26">
        <v>999</v>
      </c>
      <c r="ADM26">
        <v>4.9471420000000002E-2</v>
      </c>
      <c r="ADN26">
        <v>4.7354869000000001E-2</v>
      </c>
      <c r="ADO26">
        <v>4.8313046999999998E-2</v>
      </c>
      <c r="ADP26">
        <v>4.9471420000000002E-2</v>
      </c>
      <c r="ADQ26">
        <v>999</v>
      </c>
      <c r="ADR26">
        <v>999</v>
      </c>
      <c r="ADS26">
        <v>999</v>
      </c>
      <c r="ADT26">
        <v>999</v>
      </c>
      <c r="ADU26">
        <v>4.9471420000000002E-2</v>
      </c>
      <c r="ADV26">
        <v>4.3694851999999999E-2</v>
      </c>
      <c r="ADW26">
        <v>4.5385261000000003E-2</v>
      </c>
      <c r="ADX26">
        <v>999</v>
      </c>
      <c r="ADY26">
        <v>999</v>
      </c>
      <c r="ADZ26">
        <v>999</v>
      </c>
      <c r="AEA26">
        <v>999</v>
      </c>
      <c r="AEB26">
        <v>999</v>
      </c>
      <c r="AEC26">
        <v>4.6372732E-2</v>
      </c>
      <c r="AED26">
        <v>4.5385261000000003E-2</v>
      </c>
      <c r="AEE26">
        <v>4.5385261000000003E-2</v>
      </c>
      <c r="AEF26">
        <v>999</v>
      </c>
      <c r="AEG26">
        <v>999</v>
      </c>
      <c r="AEH26">
        <v>999</v>
      </c>
      <c r="AEI26">
        <v>999</v>
      </c>
      <c r="AEJ26">
        <v>999</v>
      </c>
      <c r="AEK26">
        <v>2.9632907E-2</v>
      </c>
    </row>
    <row r="27" spans="80:817" ht="22.5" customHeight="1" x14ac:dyDescent="0.2">
      <c r="JK27">
        <v>9.0974660000000002E-3</v>
      </c>
      <c r="JL27">
        <v>1.4259363000000001E-2</v>
      </c>
      <c r="JM27">
        <v>7.1715800000000003E-3</v>
      </c>
      <c r="JO27">
        <v>7.1715800000000003E-3</v>
      </c>
      <c r="JP27">
        <v>1.2961805999999999E-2</v>
      </c>
      <c r="KP27">
        <v>8.235338E-3</v>
      </c>
      <c r="KQ27">
        <v>1.5376567000000001E-2</v>
      </c>
      <c r="KR27">
        <v>9.0974660000000002E-3</v>
      </c>
      <c r="KU27">
        <v>6.4342749999999997E-3</v>
      </c>
      <c r="KV27">
        <v>8.235338E-3</v>
      </c>
      <c r="NA27">
        <v>9.0974660000000002E-3</v>
      </c>
      <c r="NB27">
        <v>1.3689073E-2</v>
      </c>
      <c r="NC27">
        <v>9.0974660000000002E-3</v>
      </c>
      <c r="ND27">
        <v>7.1715800000000003E-3</v>
      </c>
      <c r="NE27">
        <v>1.4935013E-2</v>
      </c>
      <c r="NF27">
        <v>1.7485015E-2</v>
      </c>
      <c r="NG27">
        <v>1.5376567000000001E-2</v>
      </c>
      <c r="NH27">
        <v>1.3689073E-2</v>
      </c>
      <c r="NI27">
        <v>1.3689073E-2</v>
      </c>
      <c r="NJ27">
        <v>1.6995769000000001E-2</v>
      </c>
      <c r="NK27">
        <v>1.4259363000000001E-2</v>
      </c>
      <c r="NL27">
        <v>1.0416521999999999E-2</v>
      </c>
      <c r="NM27">
        <v>1.2212799E-2</v>
      </c>
      <c r="NN27">
        <v>2.0043577E-2</v>
      </c>
      <c r="NO27">
        <v>2.0779835999999999E-2</v>
      </c>
      <c r="NP27">
        <v>9.0974660000000002E-3</v>
      </c>
      <c r="NQ27">
        <v>1.6410979999999999E-2</v>
      </c>
      <c r="NR27">
        <v>2.1794283000000001E-2</v>
      </c>
      <c r="NS27">
        <v>1.7485015E-2</v>
      </c>
      <c r="NT27">
        <v>1.4935013E-2</v>
      </c>
      <c r="NU27">
        <v>1.7941071999999999E-2</v>
      </c>
      <c r="NV27">
        <v>1.8382279000000001E-2</v>
      </c>
      <c r="NW27">
        <v>1.4935013E-2</v>
      </c>
      <c r="NX27">
        <v>1.8770207000000001E-2</v>
      </c>
      <c r="NY27">
        <v>1.6995769000000001E-2</v>
      </c>
      <c r="NZ27">
        <v>1.2961805999999999E-2</v>
      </c>
      <c r="OA27">
        <v>1.1639752999999999E-2</v>
      </c>
      <c r="OB27">
        <v>7.1715800000000003E-3</v>
      </c>
      <c r="OD27">
        <v>1.2961805999999999E-2</v>
      </c>
      <c r="OE27">
        <v>1.9257928000000001E-2</v>
      </c>
      <c r="OF27">
        <v>1.4935013E-2</v>
      </c>
      <c r="OI27">
        <v>1.2212799E-2</v>
      </c>
      <c r="OJ27">
        <v>1.1639752999999999E-2</v>
      </c>
      <c r="OK27">
        <v>1.1639752999999999E-2</v>
      </c>
      <c r="OL27">
        <v>1.5934106E-2</v>
      </c>
      <c r="OM27">
        <v>1.5376567000000001E-2</v>
      </c>
      <c r="ON27">
        <v>1.2961805999999999E-2</v>
      </c>
      <c r="OO27">
        <v>1.7485015E-2</v>
      </c>
      <c r="OP27">
        <v>1.9744020000000001E-2</v>
      </c>
      <c r="OQ27">
        <v>1.5934106E-2</v>
      </c>
      <c r="OR27">
        <v>9.708319E-3</v>
      </c>
      <c r="OS27">
        <v>7.1715800000000003E-3</v>
      </c>
      <c r="OV27">
        <v>6.4342749999999997E-3</v>
      </c>
      <c r="OZ27">
        <v>8.235338E-3</v>
      </c>
      <c r="PA27">
        <v>1.1639752999999999E-2</v>
      </c>
      <c r="PB27">
        <v>1.0982667999999999E-2</v>
      </c>
      <c r="PC27">
        <v>9.0974660000000002E-3</v>
      </c>
      <c r="PD27">
        <v>1.2212799E-2</v>
      </c>
      <c r="PE27">
        <v>1.0982667999999999E-2</v>
      </c>
      <c r="PF27">
        <v>1.2212799E-2</v>
      </c>
      <c r="PG27">
        <v>8.235338E-3</v>
      </c>
      <c r="PH27">
        <v>8.235338E-3</v>
      </c>
      <c r="PI27">
        <v>1.0982667999999999E-2</v>
      </c>
      <c r="PJ27">
        <v>9.708319E-3</v>
      </c>
      <c r="PK27">
        <v>1.5376567000000001E-2</v>
      </c>
      <c r="PL27">
        <v>2.1169904999999999E-2</v>
      </c>
      <c r="PM27">
        <v>1.7941071999999999E-2</v>
      </c>
      <c r="PN27">
        <v>1.2212799E-2</v>
      </c>
      <c r="PO27">
        <v>1.9257928000000001E-2</v>
      </c>
      <c r="PP27">
        <v>2.3261216000000001E-2</v>
      </c>
      <c r="PQ27">
        <v>2.1447437999999999E-2</v>
      </c>
      <c r="PR27">
        <v>2.0779835999999999E-2</v>
      </c>
      <c r="PS27">
        <v>2.2745192000000001E-2</v>
      </c>
      <c r="PT27">
        <v>2.0480957000000001E-2</v>
      </c>
      <c r="PU27">
        <v>1.7485015E-2</v>
      </c>
      <c r="PV27">
        <v>1.4259363000000001E-2</v>
      </c>
      <c r="PW27">
        <v>2.0480957000000001E-2</v>
      </c>
      <c r="PX27">
        <v>2.4878771000000001E-2</v>
      </c>
      <c r="PY27">
        <v>2.1794283000000001E-2</v>
      </c>
      <c r="PZ27">
        <v>1.8770207000000001E-2</v>
      </c>
      <c r="QA27">
        <v>1.5934106E-2</v>
      </c>
      <c r="QB27">
        <v>1.3689073E-2</v>
      </c>
      <c r="QC27">
        <v>1.8770207000000001E-2</v>
      </c>
      <c r="QD27">
        <v>2.0043577E-2</v>
      </c>
      <c r="QE27">
        <v>1.5934106E-2</v>
      </c>
      <c r="QF27">
        <v>1.6410979999999999E-2</v>
      </c>
      <c r="QG27">
        <v>2.2151822000000002E-2</v>
      </c>
      <c r="QH27">
        <v>2.4576664000000002E-2</v>
      </c>
      <c r="QI27">
        <v>2.3003854000000001E-2</v>
      </c>
      <c r="QJ27">
        <v>2.0779835999999999E-2</v>
      </c>
      <c r="QK27">
        <v>2.1794283000000001E-2</v>
      </c>
      <c r="QL27">
        <v>2.0043577E-2</v>
      </c>
      <c r="QM27">
        <v>1.7485015E-2</v>
      </c>
      <c r="QN27">
        <v>1.1639752999999999E-2</v>
      </c>
      <c r="QP27">
        <v>6.4342749999999997E-3</v>
      </c>
      <c r="QQ27">
        <v>1.0982667999999999E-2</v>
      </c>
      <c r="QZ27">
        <v>7.1715800000000003E-3</v>
      </c>
      <c r="RJ27">
        <v>7.1715800000000003E-3</v>
      </c>
      <c r="RQ27">
        <v>1.1639752999999999E-2</v>
      </c>
      <c r="RR27">
        <v>6.4342749999999997E-3</v>
      </c>
      <c r="RT27">
        <v>1.4935013E-2</v>
      </c>
      <c r="RU27">
        <v>8.235338E-3</v>
      </c>
      <c r="RW27">
        <v>1.9257928000000001E-2</v>
      </c>
      <c r="RX27">
        <v>2.1794283000000001E-2</v>
      </c>
      <c r="SJ27">
        <v>9.708319E-3</v>
      </c>
      <c r="SK27">
        <v>1.0416521999999999E-2</v>
      </c>
      <c r="SL27">
        <v>1.3689073E-2</v>
      </c>
      <c r="SM27">
        <v>1.0416521999999999E-2</v>
      </c>
      <c r="TN27">
        <v>1.4259363000000001E-2</v>
      </c>
      <c r="TO27">
        <v>1.6995769000000001E-2</v>
      </c>
      <c r="UK27">
        <v>8.235338E-3</v>
      </c>
      <c r="UP27">
        <v>1.0982667999999999E-2</v>
      </c>
      <c r="UQ27">
        <v>1.2961805999999999E-2</v>
      </c>
      <c r="US27">
        <v>1.1639752999999999E-2</v>
      </c>
      <c r="UT27">
        <v>1.5376567000000001E-2</v>
      </c>
      <c r="UY27">
        <v>6.4342749999999997E-3</v>
      </c>
      <c r="VD27">
        <v>1.0982667999999999E-2</v>
      </c>
      <c r="VE27">
        <v>1.2212799E-2</v>
      </c>
      <c r="VG27">
        <v>6.4342749999999997E-3</v>
      </c>
      <c r="VH27">
        <v>1.5934106E-2</v>
      </c>
      <c r="VK27">
        <v>1.6995769000000001E-2</v>
      </c>
      <c r="VL27">
        <v>2.1794283000000001E-2</v>
      </c>
      <c r="VM27">
        <v>1.2212799E-2</v>
      </c>
      <c r="VQ27">
        <v>6.4342749999999997E-3</v>
      </c>
      <c r="VT27">
        <v>1.1639752999999999E-2</v>
      </c>
      <c r="WC27">
        <v>7.1715800000000003E-3</v>
      </c>
      <c r="WD27">
        <v>1.7941071999999999E-2</v>
      </c>
      <c r="WH27">
        <v>1.4259363000000001E-2</v>
      </c>
      <c r="WI27">
        <v>2.1169904999999999E-2</v>
      </c>
      <c r="WJ27">
        <v>1.7485015E-2</v>
      </c>
      <c r="WK27">
        <v>2.1169904999999999E-2</v>
      </c>
      <c r="WL27">
        <v>2.0043577E-2</v>
      </c>
      <c r="WM27">
        <v>2.3003854000000001E-2</v>
      </c>
      <c r="WN27">
        <v>2.5113526000000001E-2</v>
      </c>
      <c r="WO27">
        <v>2.2745192000000001E-2</v>
      </c>
      <c r="WP27">
        <v>2.1169904999999999E-2</v>
      </c>
      <c r="WQ27">
        <v>2.2745192000000001E-2</v>
      </c>
      <c r="WR27">
        <v>2.8766186999999999E-2</v>
      </c>
      <c r="WS27">
        <v>2.4357408000000001E-2</v>
      </c>
      <c r="WT27">
        <v>2.1447437999999999E-2</v>
      </c>
      <c r="WU27">
        <v>2.5350336000000001E-2</v>
      </c>
      <c r="WV27">
        <v>2.9995536E-2</v>
      </c>
      <c r="WW27">
        <v>3.7056738999999998E-2</v>
      </c>
      <c r="WX27">
        <v>4.1072165000000001E-2</v>
      </c>
      <c r="WY27">
        <v>3.5235173000000002E-2</v>
      </c>
      <c r="WZ27">
        <v>2.5113526000000001E-2</v>
      </c>
      <c r="XA27">
        <v>1.8382279000000001E-2</v>
      </c>
      <c r="XB27">
        <v>1.5376567000000001E-2</v>
      </c>
      <c r="XC27">
        <v>2.0480957000000001E-2</v>
      </c>
      <c r="XD27">
        <v>2.6560327000000002E-2</v>
      </c>
      <c r="XE27">
        <v>2.9995536E-2</v>
      </c>
      <c r="XF27">
        <v>3.1298975999999999E-2</v>
      </c>
      <c r="XG27">
        <v>2.8086711E-2</v>
      </c>
      <c r="XH27">
        <v>2.8766186999999999E-2</v>
      </c>
      <c r="XI27">
        <v>3.4650955999999997E-2</v>
      </c>
      <c r="XJ27">
        <v>3.7056738999999998E-2</v>
      </c>
      <c r="XK27">
        <v>3.2838096999999997E-2</v>
      </c>
      <c r="XL27">
        <v>2.3823345999999999E-2</v>
      </c>
      <c r="XM27">
        <v>1.7485015E-2</v>
      </c>
      <c r="XN27">
        <v>1.5934106E-2</v>
      </c>
      <c r="XO27">
        <v>2.4878771000000001E-2</v>
      </c>
      <c r="XP27">
        <v>2.7407371999999999E-2</v>
      </c>
      <c r="XQ27">
        <v>1.7941071999999999E-2</v>
      </c>
      <c r="XR27">
        <v>1.2961805999999999E-2</v>
      </c>
      <c r="XS27">
        <v>2.1794283000000001E-2</v>
      </c>
      <c r="XT27">
        <v>2.1794283000000001E-2</v>
      </c>
      <c r="XU27">
        <v>2.3540548000000001E-2</v>
      </c>
      <c r="XV27">
        <v>2.6560327000000002E-2</v>
      </c>
      <c r="XW27">
        <v>2.5850768999999999E-2</v>
      </c>
      <c r="XX27">
        <v>2.0480957000000001E-2</v>
      </c>
      <c r="XY27">
        <v>1.6995769000000001E-2</v>
      </c>
      <c r="XZ27">
        <v>1.0416521999999999E-2</v>
      </c>
      <c r="YA27">
        <v>7.1715800000000003E-3</v>
      </c>
      <c r="YB27">
        <v>1.5934106E-2</v>
      </c>
      <c r="YC27">
        <v>2.0043577E-2</v>
      </c>
      <c r="YD27">
        <v>2.3540548000000001E-2</v>
      </c>
      <c r="YE27">
        <v>2.4357408000000001E-2</v>
      </c>
      <c r="YF27">
        <v>1.6995769000000001E-2</v>
      </c>
      <c r="YG27">
        <v>2.3540548000000001E-2</v>
      </c>
      <c r="YH27">
        <v>3.1718529000000002E-2</v>
      </c>
      <c r="YI27">
        <v>3.3508507999999999E-2</v>
      </c>
      <c r="YJ27">
        <v>3.2838096999999997E-2</v>
      </c>
      <c r="YK27">
        <v>2.8766186999999999E-2</v>
      </c>
      <c r="YL27">
        <v>2.1169904999999999E-2</v>
      </c>
      <c r="YM27">
        <v>1.8770207000000001E-2</v>
      </c>
      <c r="YN27">
        <v>2.5350336000000001E-2</v>
      </c>
      <c r="YO27">
        <v>2.6816779999999998E-2</v>
      </c>
      <c r="YP27">
        <v>2.3540548000000001E-2</v>
      </c>
      <c r="YQ27">
        <v>2.5113526000000001E-2</v>
      </c>
      <c r="YR27">
        <v>2.3823345999999999E-2</v>
      </c>
      <c r="YS27">
        <v>9.0974660000000002E-3</v>
      </c>
      <c r="YU27">
        <v>1.0982667999999999E-2</v>
      </c>
      <c r="YV27">
        <v>2.0480957000000001E-2</v>
      </c>
      <c r="YW27">
        <v>1.9744020000000001E-2</v>
      </c>
      <c r="YX27">
        <v>2.1447437999999999E-2</v>
      </c>
      <c r="YY27">
        <v>2.3540548000000001E-2</v>
      </c>
      <c r="YZ27">
        <v>1.5376567000000001E-2</v>
      </c>
      <c r="ZA27">
        <v>2.0480957000000001E-2</v>
      </c>
      <c r="ZB27">
        <v>2.1169904999999999E-2</v>
      </c>
      <c r="ZC27">
        <v>1.8382279000000001E-2</v>
      </c>
      <c r="ZD27">
        <v>2.3003854000000001E-2</v>
      </c>
      <c r="ZE27">
        <v>2.4087241999999998E-2</v>
      </c>
      <c r="ZF27">
        <v>2.2151822000000002E-2</v>
      </c>
      <c r="ZG27">
        <v>2.1169904999999999E-2</v>
      </c>
      <c r="ZH27">
        <v>1.9744020000000001E-2</v>
      </c>
      <c r="ZI27">
        <v>2.0480957000000001E-2</v>
      </c>
      <c r="ZJ27">
        <v>1.6410979999999999E-2</v>
      </c>
      <c r="ZK27">
        <v>2.2151822000000002E-2</v>
      </c>
      <c r="ZL27">
        <v>2.4357408000000001E-2</v>
      </c>
      <c r="ZM27">
        <v>2.7744695999999999E-2</v>
      </c>
      <c r="ZN27">
        <v>2.6816779999999998E-2</v>
      </c>
      <c r="ZO27">
        <v>3.0306199999999998E-2</v>
      </c>
      <c r="ZP27">
        <v>2.6560327000000002E-2</v>
      </c>
      <c r="ZQ27">
        <v>1.7485015E-2</v>
      </c>
      <c r="ZR27">
        <v>1.7941071999999999E-2</v>
      </c>
      <c r="ZS27">
        <v>2.0480957000000001E-2</v>
      </c>
      <c r="ZT27">
        <v>2.0043577E-2</v>
      </c>
      <c r="ZU27">
        <v>1.8770207000000001E-2</v>
      </c>
      <c r="ZV27">
        <v>1.6410979999999999E-2</v>
      </c>
      <c r="ZW27">
        <v>1.8770207000000001E-2</v>
      </c>
      <c r="ZX27">
        <v>2.2745192000000001E-2</v>
      </c>
      <c r="ZY27">
        <v>2.3540548000000001E-2</v>
      </c>
      <c r="ZZ27">
        <v>2.4357408000000001E-2</v>
      </c>
      <c r="AAA27">
        <v>2.1447437999999999E-2</v>
      </c>
      <c r="AAB27">
        <v>1.6410979999999999E-2</v>
      </c>
      <c r="AAC27">
        <v>2.2387297E-2</v>
      </c>
      <c r="AAD27">
        <v>2.4576664000000002E-2</v>
      </c>
      <c r="AAE27">
        <v>2.4357408000000001E-2</v>
      </c>
      <c r="AAF27">
        <v>3.2460122000000001E-2</v>
      </c>
      <c r="AAG27">
        <v>4.3694851999999999E-2</v>
      </c>
      <c r="AAH27">
        <v>3.5877510000000001E-2</v>
      </c>
      <c r="AAI27">
        <v>3.1021938999999998E-2</v>
      </c>
      <c r="AAJ27">
        <v>3.0306199999999998E-2</v>
      </c>
      <c r="AAK27">
        <v>2.7744695999999999E-2</v>
      </c>
      <c r="AAL27">
        <v>2.9632907E-2</v>
      </c>
      <c r="AAM27">
        <v>3.9713149000000003E-2</v>
      </c>
      <c r="AAN27">
        <v>3.4650955999999997E-2</v>
      </c>
      <c r="AAO27">
        <v>2.9004826000000001E-2</v>
      </c>
      <c r="AAP27">
        <v>2.7407371999999999E-2</v>
      </c>
      <c r="AAQ27">
        <v>2.8086711E-2</v>
      </c>
      <c r="AAR27">
        <v>2.9275398000000001E-2</v>
      </c>
      <c r="AAS27">
        <v>2.7407371999999999E-2</v>
      </c>
      <c r="AAT27">
        <v>3.1021938999999998E-2</v>
      </c>
      <c r="AAU27">
        <v>3.7056738999999998E-2</v>
      </c>
      <c r="AAV27">
        <v>3.8967746999999997E-2</v>
      </c>
      <c r="AAW27">
        <v>3.7056738999999998E-2</v>
      </c>
      <c r="AAX27">
        <v>4.1072165000000001E-2</v>
      </c>
      <c r="AAY27">
        <v>3.4650955999999997E-2</v>
      </c>
      <c r="AAZ27">
        <v>2.4087241999999998E-2</v>
      </c>
      <c r="ABA27">
        <v>2.6816779999999998E-2</v>
      </c>
      <c r="ABB27">
        <v>3.1718529000000002E-2</v>
      </c>
      <c r="ABC27">
        <v>2.3540548000000001E-2</v>
      </c>
      <c r="ABD27">
        <v>2.3003854000000001E-2</v>
      </c>
      <c r="ABE27">
        <v>3.1298975999999999E-2</v>
      </c>
      <c r="ABF27">
        <v>3.7056738999999998E-2</v>
      </c>
      <c r="ABG27">
        <v>3.5235173000000002E-2</v>
      </c>
      <c r="ABH27">
        <v>3.4650955999999997E-2</v>
      </c>
      <c r="ABI27">
        <v>3.8327234000000002E-2</v>
      </c>
      <c r="ABJ27">
        <v>4.3694851999999999E-2</v>
      </c>
      <c r="ABK27">
        <v>4.6372732E-2</v>
      </c>
      <c r="ABL27">
        <v>4.7354869000000001E-2</v>
      </c>
      <c r="ABM27">
        <v>4.7354869000000001E-2</v>
      </c>
      <c r="ABN27">
        <v>3.4650955999999997E-2</v>
      </c>
      <c r="ABO27">
        <v>2.5113526000000001E-2</v>
      </c>
      <c r="ABP27">
        <v>2.4357408000000001E-2</v>
      </c>
      <c r="ABQ27">
        <v>3.2460122000000001E-2</v>
      </c>
      <c r="ABR27">
        <v>4.6372732E-2</v>
      </c>
      <c r="ABS27">
        <v>4.5385261000000003E-2</v>
      </c>
      <c r="ABT27">
        <v>4.0390436000000002E-2</v>
      </c>
      <c r="ABU27">
        <v>3.8967746999999997E-2</v>
      </c>
      <c r="ABV27">
        <v>4.1980252000000003E-2</v>
      </c>
      <c r="ABW27">
        <v>4.4428510999999997E-2</v>
      </c>
      <c r="ABX27">
        <v>4.2743268000000001E-2</v>
      </c>
      <c r="ABY27">
        <v>3.4309691000000003E-2</v>
      </c>
      <c r="ABZ27">
        <v>3.1021938999999998E-2</v>
      </c>
      <c r="ACA27">
        <v>3.3508507999999999E-2</v>
      </c>
      <c r="ACB27">
        <v>4.1980252000000003E-2</v>
      </c>
      <c r="ACC27">
        <v>4.9471420000000002E-2</v>
      </c>
      <c r="ACD27">
        <v>4.6372732E-2</v>
      </c>
      <c r="ACE27">
        <v>3.9713149000000003E-2</v>
      </c>
      <c r="ACF27">
        <v>4.6372732E-2</v>
      </c>
      <c r="ACG27">
        <v>999</v>
      </c>
      <c r="ACH27">
        <v>4.9471420000000002E-2</v>
      </c>
      <c r="ACI27">
        <v>3.9713149000000003E-2</v>
      </c>
      <c r="ACJ27">
        <v>3.7709645999999999E-2</v>
      </c>
      <c r="ACK27">
        <v>3.8967746999999997E-2</v>
      </c>
      <c r="ACL27">
        <v>3.4650955999999997E-2</v>
      </c>
      <c r="ACM27">
        <v>3.6527074E-2</v>
      </c>
      <c r="ACN27">
        <v>3.5877510000000001E-2</v>
      </c>
      <c r="ACO27">
        <v>2.7407371999999999E-2</v>
      </c>
      <c r="ACP27">
        <v>2.6213289000000001E-2</v>
      </c>
      <c r="ACQ27">
        <v>3.4650955999999997E-2</v>
      </c>
      <c r="ACR27">
        <v>4.7354869000000001E-2</v>
      </c>
      <c r="ACS27">
        <v>3.5877510000000001E-2</v>
      </c>
      <c r="ACT27">
        <v>2.9632907E-2</v>
      </c>
      <c r="ACU27">
        <v>3.1718529000000002E-2</v>
      </c>
      <c r="ACV27">
        <v>2.9632907E-2</v>
      </c>
      <c r="ACW27">
        <v>3.2130596999999997E-2</v>
      </c>
      <c r="ACX27">
        <v>4.0390436000000002E-2</v>
      </c>
      <c r="ACY27">
        <v>3.3508507999999999E-2</v>
      </c>
      <c r="ACZ27">
        <v>3.0646232999999998E-2</v>
      </c>
      <c r="ADA27">
        <v>3.4650955999999997E-2</v>
      </c>
      <c r="ADB27">
        <v>4.1072165000000001E-2</v>
      </c>
      <c r="ADC27">
        <v>3.5877510000000001E-2</v>
      </c>
      <c r="ADD27">
        <v>3.4309691000000003E-2</v>
      </c>
      <c r="ADE27">
        <v>4.5385261000000003E-2</v>
      </c>
      <c r="ADF27">
        <v>999</v>
      </c>
      <c r="ADG27">
        <v>999</v>
      </c>
      <c r="ADH27">
        <v>999</v>
      </c>
      <c r="ADI27">
        <v>999</v>
      </c>
      <c r="ADJ27">
        <v>999</v>
      </c>
      <c r="ADK27">
        <v>999</v>
      </c>
      <c r="ADL27">
        <v>999</v>
      </c>
      <c r="ADM27">
        <v>999</v>
      </c>
      <c r="ADN27">
        <v>999</v>
      </c>
      <c r="ADO27">
        <v>999</v>
      </c>
      <c r="ADP27">
        <v>4.7354869000000001E-2</v>
      </c>
      <c r="ADQ27">
        <v>4.6372732E-2</v>
      </c>
      <c r="ADR27">
        <v>999</v>
      </c>
      <c r="ADS27">
        <v>999</v>
      </c>
      <c r="ADT27">
        <v>999</v>
      </c>
      <c r="ADU27">
        <v>4.3694851999999999E-2</v>
      </c>
      <c r="ADV27">
        <v>4.5385261000000003E-2</v>
      </c>
      <c r="ADW27">
        <v>4.2743268000000001E-2</v>
      </c>
      <c r="ADX27">
        <v>3.8967746999999997E-2</v>
      </c>
      <c r="ADY27">
        <v>4.4428510999999997E-2</v>
      </c>
      <c r="ADZ27">
        <v>999</v>
      </c>
      <c r="AEA27">
        <v>999</v>
      </c>
      <c r="AEB27">
        <v>999</v>
      </c>
      <c r="AEC27">
        <v>4.2743268000000001E-2</v>
      </c>
      <c r="AED27">
        <v>3.9713149000000003E-2</v>
      </c>
      <c r="AEE27">
        <v>4.3694851999999999E-2</v>
      </c>
      <c r="AEF27">
        <v>999</v>
      </c>
      <c r="AEG27">
        <v>999</v>
      </c>
      <c r="AEH27">
        <v>999</v>
      </c>
      <c r="AEI27">
        <v>999</v>
      </c>
      <c r="AEJ27">
        <v>999</v>
      </c>
      <c r="AEK27">
        <v>2.9632907E-2</v>
      </c>
    </row>
    <row r="28" spans="80:817" ht="22.5" customHeight="1" x14ac:dyDescent="0.2">
      <c r="DS28">
        <v>1.4259363000000001E-2</v>
      </c>
      <c r="DT28">
        <v>1.2961805999999999E-2</v>
      </c>
      <c r="DU28">
        <v>7.1715800000000003E-3</v>
      </c>
      <c r="JL28">
        <v>6.4342749999999997E-3</v>
      </c>
      <c r="KF28">
        <v>7.1715800000000003E-3</v>
      </c>
      <c r="KG28">
        <v>6.4342749999999997E-3</v>
      </c>
      <c r="KP28">
        <v>6.4342749999999997E-3</v>
      </c>
      <c r="KQ28">
        <v>1.5376567000000001E-2</v>
      </c>
      <c r="KR28">
        <v>1.0416521999999999E-2</v>
      </c>
      <c r="KV28">
        <v>8.235338E-3</v>
      </c>
      <c r="MA28">
        <v>7.1715800000000003E-3</v>
      </c>
      <c r="MH28">
        <v>9.0974660000000002E-3</v>
      </c>
      <c r="MI28">
        <v>6.4342749999999997E-3</v>
      </c>
      <c r="MM28">
        <v>1.0982667999999999E-2</v>
      </c>
      <c r="MN28">
        <v>6.4342749999999997E-3</v>
      </c>
      <c r="MW28">
        <v>1.4259363000000001E-2</v>
      </c>
      <c r="MX28">
        <v>1.4935013E-2</v>
      </c>
      <c r="MY28">
        <v>1.3689073E-2</v>
      </c>
      <c r="MZ28">
        <v>1.4259363000000001E-2</v>
      </c>
      <c r="NA28">
        <v>1.9744020000000001E-2</v>
      </c>
      <c r="NB28">
        <v>2.1794283000000001E-2</v>
      </c>
      <c r="NC28">
        <v>1.5376567000000001E-2</v>
      </c>
      <c r="ND28">
        <v>9.0974660000000002E-3</v>
      </c>
      <c r="NE28">
        <v>1.2212799E-2</v>
      </c>
      <c r="NF28">
        <v>1.1639752999999999E-2</v>
      </c>
      <c r="NG28">
        <v>1.7941071999999999E-2</v>
      </c>
      <c r="NH28">
        <v>1.9744020000000001E-2</v>
      </c>
      <c r="NI28">
        <v>1.5934106E-2</v>
      </c>
      <c r="NJ28">
        <v>1.9744020000000001E-2</v>
      </c>
      <c r="NK28">
        <v>1.7941071999999999E-2</v>
      </c>
      <c r="NL28">
        <v>1.4259363000000001E-2</v>
      </c>
      <c r="NM28">
        <v>1.7485015E-2</v>
      </c>
      <c r="NN28">
        <v>2.1447437999999999E-2</v>
      </c>
      <c r="NO28">
        <v>1.8770207000000001E-2</v>
      </c>
      <c r="NP28">
        <v>9.708319E-3</v>
      </c>
      <c r="NQ28">
        <v>1.7941071999999999E-2</v>
      </c>
      <c r="NR28">
        <v>1.8382279000000001E-2</v>
      </c>
      <c r="NS28">
        <v>8.235338E-3</v>
      </c>
      <c r="NT28">
        <v>1.2212799E-2</v>
      </c>
      <c r="NU28">
        <v>2.0043577E-2</v>
      </c>
      <c r="NV28">
        <v>1.6995769000000001E-2</v>
      </c>
      <c r="NW28">
        <v>1.5376567000000001E-2</v>
      </c>
      <c r="NX28">
        <v>2.0779835999999999E-2</v>
      </c>
      <c r="NY28">
        <v>1.5376567000000001E-2</v>
      </c>
      <c r="NZ28">
        <v>8.235338E-3</v>
      </c>
      <c r="OA28">
        <v>7.1715800000000003E-3</v>
      </c>
      <c r="OB28">
        <v>6.4342749999999997E-3</v>
      </c>
      <c r="OC28">
        <v>8.235338E-3</v>
      </c>
      <c r="OD28">
        <v>9.0974660000000002E-3</v>
      </c>
      <c r="OE28">
        <v>9.708319E-3</v>
      </c>
      <c r="OF28">
        <v>6.4342749999999997E-3</v>
      </c>
      <c r="OK28">
        <v>9.0974660000000002E-3</v>
      </c>
      <c r="OL28">
        <v>1.0416521999999999E-2</v>
      </c>
      <c r="OM28">
        <v>1.0416521999999999E-2</v>
      </c>
      <c r="ON28">
        <v>1.0416521999999999E-2</v>
      </c>
      <c r="OO28">
        <v>1.0416521999999999E-2</v>
      </c>
      <c r="OP28">
        <v>1.0416521999999999E-2</v>
      </c>
      <c r="OQ28">
        <v>8.235338E-3</v>
      </c>
      <c r="OZ28">
        <v>1.2961805999999999E-2</v>
      </c>
      <c r="PA28">
        <v>8.235338E-3</v>
      </c>
      <c r="PB28">
        <v>8.235338E-3</v>
      </c>
      <c r="PC28">
        <v>1.4935013E-2</v>
      </c>
      <c r="PD28">
        <v>1.4259363000000001E-2</v>
      </c>
      <c r="PE28">
        <v>1.5376567000000001E-2</v>
      </c>
      <c r="PF28">
        <v>1.1639752999999999E-2</v>
      </c>
      <c r="PI28">
        <v>1.0982667999999999E-2</v>
      </c>
      <c r="PJ28">
        <v>1.5376567000000001E-2</v>
      </c>
      <c r="PK28">
        <v>1.6410979999999999E-2</v>
      </c>
      <c r="PL28">
        <v>1.2212799E-2</v>
      </c>
      <c r="PM28">
        <v>9.0974660000000002E-3</v>
      </c>
      <c r="PN28">
        <v>1.3689073E-2</v>
      </c>
      <c r="PO28">
        <v>1.7941071999999999E-2</v>
      </c>
      <c r="PP28">
        <v>1.9744020000000001E-2</v>
      </c>
      <c r="PQ28">
        <v>2.1169904999999999E-2</v>
      </c>
      <c r="PR28">
        <v>2.0043577E-2</v>
      </c>
      <c r="PS28">
        <v>2.0043577E-2</v>
      </c>
      <c r="PT28">
        <v>1.7941071999999999E-2</v>
      </c>
      <c r="PU28">
        <v>1.2212799E-2</v>
      </c>
      <c r="PV28">
        <v>7.1715800000000003E-3</v>
      </c>
      <c r="PW28">
        <v>1.5376567000000001E-2</v>
      </c>
      <c r="PX28">
        <v>2.0043577E-2</v>
      </c>
      <c r="PY28">
        <v>1.9744020000000001E-2</v>
      </c>
      <c r="PZ28">
        <v>1.8770207000000001E-2</v>
      </c>
      <c r="QA28">
        <v>1.8382279000000001E-2</v>
      </c>
      <c r="QB28">
        <v>2.2387297E-2</v>
      </c>
      <c r="QC28">
        <v>2.4087241999999998E-2</v>
      </c>
      <c r="QD28">
        <v>1.9744020000000001E-2</v>
      </c>
      <c r="QE28">
        <v>1.4935013E-2</v>
      </c>
      <c r="QF28">
        <v>1.9257928000000001E-2</v>
      </c>
      <c r="QG28">
        <v>2.2745192000000001E-2</v>
      </c>
      <c r="QH28">
        <v>2.0779835999999999E-2</v>
      </c>
      <c r="QI28">
        <v>1.5934106E-2</v>
      </c>
      <c r="QJ28">
        <v>1.6995769000000001E-2</v>
      </c>
      <c r="QK28">
        <v>1.7941071999999999E-2</v>
      </c>
      <c r="QL28">
        <v>1.5376567000000001E-2</v>
      </c>
      <c r="QM28">
        <v>1.2212799E-2</v>
      </c>
      <c r="QN28">
        <v>8.235338E-3</v>
      </c>
      <c r="QQ28">
        <v>9.708319E-3</v>
      </c>
      <c r="RI28">
        <v>9.0974660000000002E-3</v>
      </c>
      <c r="SJ28">
        <v>7.1715800000000003E-3</v>
      </c>
      <c r="SK28">
        <v>1.5934106E-2</v>
      </c>
      <c r="SL28">
        <v>2.1447437999999999E-2</v>
      </c>
      <c r="SM28">
        <v>1.2212799E-2</v>
      </c>
      <c r="TO28">
        <v>1.4935013E-2</v>
      </c>
      <c r="UM28">
        <v>6.4342749999999997E-3</v>
      </c>
      <c r="UQ28">
        <v>9.708319E-3</v>
      </c>
      <c r="UR28">
        <v>1.2212799E-2</v>
      </c>
      <c r="US28">
        <v>1.2212799E-2</v>
      </c>
      <c r="UV28">
        <v>7.1715800000000003E-3</v>
      </c>
      <c r="UW28">
        <v>1.4259363000000001E-2</v>
      </c>
      <c r="UX28">
        <v>9.0974660000000002E-3</v>
      </c>
      <c r="VE28">
        <v>7.1715800000000003E-3</v>
      </c>
      <c r="VH28">
        <v>9.708319E-3</v>
      </c>
      <c r="VK28">
        <v>7.1715800000000003E-3</v>
      </c>
      <c r="VL28">
        <v>1.0982667999999999E-2</v>
      </c>
      <c r="VM28">
        <v>1.7941071999999999E-2</v>
      </c>
      <c r="VN28">
        <v>1.1639752999999999E-2</v>
      </c>
      <c r="VP28">
        <v>1.1639752999999999E-2</v>
      </c>
      <c r="VQ28">
        <v>9.0974660000000002E-3</v>
      </c>
      <c r="VR28">
        <v>1.7941071999999999E-2</v>
      </c>
      <c r="VS28">
        <v>2.1169904999999999E-2</v>
      </c>
      <c r="VT28">
        <v>2.0480957000000001E-2</v>
      </c>
      <c r="VU28">
        <v>1.4259363000000001E-2</v>
      </c>
      <c r="WC28">
        <v>1.4935013E-2</v>
      </c>
      <c r="WH28">
        <v>1.7941071999999999E-2</v>
      </c>
      <c r="WI28">
        <v>9.708319E-3</v>
      </c>
      <c r="WK28">
        <v>1.2212799E-2</v>
      </c>
      <c r="WL28">
        <v>1.6410979999999999E-2</v>
      </c>
      <c r="WM28">
        <v>1.9744020000000001E-2</v>
      </c>
      <c r="WN28">
        <v>2.5350336000000001E-2</v>
      </c>
      <c r="WO28">
        <v>2.3261216000000001E-2</v>
      </c>
      <c r="WP28">
        <v>1.8770207000000001E-2</v>
      </c>
      <c r="WQ28">
        <v>2.2151822000000002E-2</v>
      </c>
      <c r="WR28">
        <v>2.6816779999999998E-2</v>
      </c>
      <c r="WS28">
        <v>2.5350336000000001E-2</v>
      </c>
      <c r="WT28">
        <v>2.8766186999999999E-2</v>
      </c>
      <c r="WU28">
        <v>3.1718529000000002E-2</v>
      </c>
      <c r="WV28">
        <v>3.2130596999999997E-2</v>
      </c>
      <c r="WW28">
        <v>3.3903094000000002E-2</v>
      </c>
      <c r="WX28">
        <v>2.9995536E-2</v>
      </c>
      <c r="WY28">
        <v>3.1021938999999998E-2</v>
      </c>
      <c r="WZ28">
        <v>2.8397544E-2</v>
      </c>
      <c r="XA28">
        <v>2.2387297E-2</v>
      </c>
      <c r="XB28">
        <v>1.8382279000000001E-2</v>
      </c>
      <c r="XC28">
        <v>2.4087241999999998E-2</v>
      </c>
      <c r="XD28">
        <v>3.0306199999999998E-2</v>
      </c>
      <c r="XE28">
        <v>3.2130596999999997E-2</v>
      </c>
      <c r="XF28">
        <v>3.1718529000000002E-2</v>
      </c>
      <c r="XG28">
        <v>2.9632907E-2</v>
      </c>
      <c r="XH28">
        <v>3.2130596999999997E-2</v>
      </c>
      <c r="XI28">
        <v>4.0390436000000002E-2</v>
      </c>
      <c r="XJ28">
        <v>4.1072165000000001E-2</v>
      </c>
      <c r="XK28">
        <v>3.3244843000000003E-2</v>
      </c>
      <c r="XL28">
        <v>2.3261216000000001E-2</v>
      </c>
      <c r="XM28">
        <v>1.9744020000000001E-2</v>
      </c>
      <c r="XN28">
        <v>1.7941071999999999E-2</v>
      </c>
      <c r="XO28">
        <v>2.0480957000000001E-2</v>
      </c>
      <c r="XP28">
        <v>2.4087241999999998E-2</v>
      </c>
      <c r="XQ28">
        <v>1.7941071999999999E-2</v>
      </c>
      <c r="XR28">
        <v>6.4342749999999997E-3</v>
      </c>
      <c r="XS28">
        <v>1.3689073E-2</v>
      </c>
      <c r="XT28">
        <v>2.4576664000000002E-2</v>
      </c>
      <c r="XU28">
        <v>3.2130596999999997E-2</v>
      </c>
      <c r="XV28">
        <v>3.0306199999999998E-2</v>
      </c>
      <c r="XW28">
        <v>2.3261216000000001E-2</v>
      </c>
      <c r="XX28">
        <v>8.235338E-3</v>
      </c>
      <c r="XY28">
        <v>8.235338E-3</v>
      </c>
      <c r="XZ28">
        <v>1.8382279000000001E-2</v>
      </c>
      <c r="YA28">
        <v>1.9257928000000001E-2</v>
      </c>
      <c r="YB28">
        <v>1.8382279000000001E-2</v>
      </c>
      <c r="YC28">
        <v>2.0043577E-2</v>
      </c>
      <c r="YD28">
        <v>2.2387297E-2</v>
      </c>
      <c r="YE28">
        <v>2.3540548000000001E-2</v>
      </c>
      <c r="YF28">
        <v>1.9744020000000001E-2</v>
      </c>
      <c r="YG28">
        <v>2.3003854000000001E-2</v>
      </c>
      <c r="YH28">
        <v>2.9275398000000001E-2</v>
      </c>
      <c r="YI28">
        <v>3.2838096999999997E-2</v>
      </c>
      <c r="YJ28">
        <v>2.8397544E-2</v>
      </c>
      <c r="YK28">
        <v>2.0043577E-2</v>
      </c>
      <c r="YL28">
        <v>1.7941071999999999E-2</v>
      </c>
      <c r="YM28">
        <v>2.3540548000000001E-2</v>
      </c>
      <c r="YN28">
        <v>2.7156604000000001E-2</v>
      </c>
      <c r="YO28">
        <v>2.8086711E-2</v>
      </c>
      <c r="YP28">
        <v>2.6560327000000002E-2</v>
      </c>
      <c r="YQ28">
        <v>2.5593955000000002E-2</v>
      </c>
      <c r="YR28">
        <v>2.3540548000000001E-2</v>
      </c>
      <c r="YS28">
        <v>1.6410979999999999E-2</v>
      </c>
      <c r="YT28">
        <v>9.708319E-3</v>
      </c>
      <c r="YU28">
        <v>1.2961805999999999E-2</v>
      </c>
      <c r="YV28">
        <v>2.3823345999999999E-2</v>
      </c>
      <c r="YW28">
        <v>2.6213289000000001E-2</v>
      </c>
      <c r="YX28">
        <v>2.4576664000000002E-2</v>
      </c>
      <c r="YY28">
        <v>2.4878771000000001E-2</v>
      </c>
      <c r="YZ28">
        <v>1.8382279000000001E-2</v>
      </c>
      <c r="ZA28">
        <v>1.5934106E-2</v>
      </c>
      <c r="ZB28">
        <v>2.1169904999999999E-2</v>
      </c>
      <c r="ZC28">
        <v>1.8770207000000001E-2</v>
      </c>
      <c r="ZD28">
        <v>2.2745192000000001E-2</v>
      </c>
      <c r="ZE28">
        <v>2.9632907E-2</v>
      </c>
      <c r="ZF28">
        <v>2.6560327000000002E-2</v>
      </c>
      <c r="ZG28">
        <v>2.4878771000000001E-2</v>
      </c>
      <c r="ZH28">
        <v>2.4087241999999998E-2</v>
      </c>
      <c r="ZI28">
        <v>2.5113526000000001E-2</v>
      </c>
      <c r="ZJ28">
        <v>1.6995769000000001E-2</v>
      </c>
      <c r="ZK28">
        <v>6.4342749999999997E-3</v>
      </c>
      <c r="ZL28">
        <v>1.0416521999999999E-2</v>
      </c>
      <c r="ZM28">
        <v>1.6995769000000001E-2</v>
      </c>
      <c r="ZN28">
        <v>2.2745192000000001E-2</v>
      </c>
      <c r="ZO28">
        <v>2.3823345999999999E-2</v>
      </c>
      <c r="ZP28">
        <v>2.1447437999999999E-2</v>
      </c>
      <c r="ZQ28">
        <v>1.4935013E-2</v>
      </c>
      <c r="ZR28">
        <v>1.4935013E-2</v>
      </c>
      <c r="ZS28">
        <v>1.7941071999999999E-2</v>
      </c>
      <c r="ZT28">
        <v>1.5376567000000001E-2</v>
      </c>
      <c r="ZU28">
        <v>1.7485015E-2</v>
      </c>
      <c r="ZV28">
        <v>2.0043577E-2</v>
      </c>
      <c r="ZW28">
        <v>1.6995769000000001E-2</v>
      </c>
      <c r="ZX28">
        <v>1.6410979999999999E-2</v>
      </c>
      <c r="ZY28">
        <v>2.2151822000000002E-2</v>
      </c>
      <c r="ZZ28">
        <v>2.8766186999999999E-2</v>
      </c>
      <c r="AAA28">
        <v>3.1021938999999998E-2</v>
      </c>
      <c r="AAB28">
        <v>2.4878771000000001E-2</v>
      </c>
      <c r="AAC28">
        <v>2.4087241999999998E-2</v>
      </c>
      <c r="AAD28">
        <v>2.4357408000000001E-2</v>
      </c>
      <c r="AAE28">
        <v>2.5850768999999999E-2</v>
      </c>
      <c r="AAF28">
        <v>3.7056738999999998E-2</v>
      </c>
      <c r="AAG28">
        <v>4.1072165000000001E-2</v>
      </c>
      <c r="AAH28">
        <v>3.2838096999999997E-2</v>
      </c>
      <c r="AAI28">
        <v>2.8766186999999999E-2</v>
      </c>
      <c r="AAJ28">
        <v>2.8397544E-2</v>
      </c>
      <c r="AAK28">
        <v>2.9632907E-2</v>
      </c>
      <c r="AAL28">
        <v>3.2460122000000001E-2</v>
      </c>
      <c r="AAM28">
        <v>3.3244843000000003E-2</v>
      </c>
      <c r="AAN28">
        <v>3.1718529000000002E-2</v>
      </c>
      <c r="AAO28">
        <v>2.9275398000000001E-2</v>
      </c>
      <c r="AAP28">
        <v>2.5593955000000002E-2</v>
      </c>
      <c r="AAQ28">
        <v>3.0646232999999998E-2</v>
      </c>
      <c r="AAR28">
        <v>3.9713149000000003E-2</v>
      </c>
      <c r="AAS28">
        <v>3.6527074E-2</v>
      </c>
      <c r="AAT28">
        <v>3.8967746999999997E-2</v>
      </c>
      <c r="AAU28">
        <v>3.4650955999999997E-2</v>
      </c>
      <c r="AAV28">
        <v>2.8397544E-2</v>
      </c>
      <c r="AAW28">
        <v>3.1298975999999999E-2</v>
      </c>
      <c r="AAX28">
        <v>4.3694851999999999E-2</v>
      </c>
      <c r="AAY28">
        <v>3.7056738999999998E-2</v>
      </c>
      <c r="AAZ28">
        <v>2.6213289000000001E-2</v>
      </c>
      <c r="ABA28">
        <v>2.6213289000000001E-2</v>
      </c>
      <c r="ABB28">
        <v>2.9275398000000001E-2</v>
      </c>
      <c r="ABC28">
        <v>2.5850768999999999E-2</v>
      </c>
      <c r="ABD28">
        <v>2.6816779999999998E-2</v>
      </c>
      <c r="ABE28">
        <v>3.1021938999999998E-2</v>
      </c>
      <c r="ABF28">
        <v>3.7709645999999999E-2</v>
      </c>
      <c r="ABG28">
        <v>3.5877510000000001E-2</v>
      </c>
      <c r="ABH28">
        <v>3.1298975999999999E-2</v>
      </c>
      <c r="ABI28">
        <v>3.1021938999999998E-2</v>
      </c>
      <c r="ABJ28">
        <v>3.1298975999999999E-2</v>
      </c>
      <c r="ABK28">
        <v>3.3508507999999999E-2</v>
      </c>
      <c r="ABL28">
        <v>4.1980252000000003E-2</v>
      </c>
      <c r="ABM28">
        <v>4.4428510999999997E-2</v>
      </c>
      <c r="ABN28">
        <v>3.4309691000000003E-2</v>
      </c>
      <c r="ABO28">
        <v>2.5850768999999999E-2</v>
      </c>
      <c r="ABP28">
        <v>2.5593955000000002E-2</v>
      </c>
      <c r="ABQ28">
        <v>3.4309691000000003E-2</v>
      </c>
      <c r="ABR28">
        <v>3.6527074E-2</v>
      </c>
      <c r="ABS28">
        <v>3.3903094000000002E-2</v>
      </c>
      <c r="ABT28">
        <v>4.3694851999999999E-2</v>
      </c>
      <c r="ABU28">
        <v>4.7354869000000001E-2</v>
      </c>
      <c r="ABV28">
        <v>4.1980252000000003E-2</v>
      </c>
      <c r="ABW28">
        <v>4.2743268000000001E-2</v>
      </c>
      <c r="ABX28">
        <v>3.8327234000000002E-2</v>
      </c>
      <c r="ABY28">
        <v>3.0306199999999998E-2</v>
      </c>
      <c r="ABZ28">
        <v>2.9632907E-2</v>
      </c>
      <c r="ACA28">
        <v>3.1718529000000002E-2</v>
      </c>
      <c r="ACB28">
        <v>3.2460122000000001E-2</v>
      </c>
      <c r="ACC28">
        <v>3.9713149000000003E-2</v>
      </c>
      <c r="ACD28">
        <v>4.0390436000000002E-2</v>
      </c>
      <c r="ACE28">
        <v>4.1980252000000003E-2</v>
      </c>
      <c r="ACF28">
        <v>999</v>
      </c>
      <c r="ACG28">
        <v>999</v>
      </c>
      <c r="ACH28">
        <v>4.2743268000000001E-2</v>
      </c>
      <c r="ACI28">
        <v>3.1298975999999999E-2</v>
      </c>
      <c r="ACJ28">
        <v>3.3508507999999999E-2</v>
      </c>
      <c r="ACK28">
        <v>4.1072165000000001E-2</v>
      </c>
      <c r="ACL28">
        <v>3.7709645999999999E-2</v>
      </c>
      <c r="ACM28">
        <v>3.2838096999999997E-2</v>
      </c>
      <c r="ACN28">
        <v>3.3508507999999999E-2</v>
      </c>
      <c r="ACO28">
        <v>3.1298975999999999E-2</v>
      </c>
      <c r="ACP28">
        <v>2.6816779999999998E-2</v>
      </c>
      <c r="ACQ28">
        <v>2.5850768999999999E-2</v>
      </c>
      <c r="ACR28">
        <v>3.2460122000000001E-2</v>
      </c>
      <c r="ACS28">
        <v>2.8397544E-2</v>
      </c>
      <c r="ACT28">
        <v>2.5113526000000001E-2</v>
      </c>
      <c r="ACU28">
        <v>3.3244843000000003E-2</v>
      </c>
      <c r="ACV28">
        <v>3.1021938999999998E-2</v>
      </c>
      <c r="ACW28">
        <v>3.1021938999999998E-2</v>
      </c>
      <c r="ACX28">
        <v>3.8327234000000002E-2</v>
      </c>
      <c r="ACY28">
        <v>2.7744695999999999E-2</v>
      </c>
      <c r="ACZ28">
        <v>2.4357408000000001E-2</v>
      </c>
      <c r="ADA28">
        <v>3.3244843000000003E-2</v>
      </c>
      <c r="ADB28">
        <v>4.7354869000000001E-2</v>
      </c>
      <c r="ADC28">
        <v>4.9471420000000002E-2</v>
      </c>
      <c r="ADD28">
        <v>999</v>
      </c>
      <c r="ADE28">
        <v>999</v>
      </c>
      <c r="ADF28">
        <v>999</v>
      </c>
      <c r="ADG28">
        <v>999</v>
      </c>
      <c r="ADH28">
        <v>999</v>
      </c>
      <c r="ADI28">
        <v>999</v>
      </c>
      <c r="ADJ28">
        <v>999</v>
      </c>
      <c r="ADK28">
        <v>999</v>
      </c>
      <c r="ADL28">
        <v>4.1980252000000003E-2</v>
      </c>
      <c r="ADM28">
        <v>4.1980252000000003E-2</v>
      </c>
      <c r="ADN28">
        <v>999</v>
      </c>
      <c r="ADO28">
        <v>999</v>
      </c>
      <c r="ADP28">
        <v>4.9471420000000002E-2</v>
      </c>
      <c r="ADQ28">
        <v>4.9471420000000002E-2</v>
      </c>
      <c r="ADR28">
        <v>999</v>
      </c>
      <c r="ADS28">
        <v>999</v>
      </c>
      <c r="ADT28">
        <v>4.9471420000000002E-2</v>
      </c>
      <c r="ADU28">
        <v>4.2743268000000001E-2</v>
      </c>
      <c r="ADV28">
        <v>4.9471420000000002E-2</v>
      </c>
      <c r="ADW28">
        <v>4.3694851999999999E-2</v>
      </c>
      <c r="ADX28">
        <v>3.4309691000000003E-2</v>
      </c>
      <c r="ADY28">
        <v>4.1980252000000003E-2</v>
      </c>
      <c r="ADZ28">
        <v>999</v>
      </c>
      <c r="AEA28">
        <v>999</v>
      </c>
      <c r="AEB28">
        <v>999</v>
      </c>
      <c r="AEC28">
        <v>4.2743268000000001E-2</v>
      </c>
      <c r="AED28">
        <v>4.2743268000000001E-2</v>
      </c>
      <c r="AEE28">
        <v>999</v>
      </c>
      <c r="AEF28">
        <v>999</v>
      </c>
      <c r="AEG28">
        <v>999</v>
      </c>
      <c r="AEH28">
        <v>999</v>
      </c>
      <c r="AEI28">
        <v>999</v>
      </c>
      <c r="AEJ28">
        <v>999</v>
      </c>
      <c r="AEK28">
        <v>2.9275398000000001E-2</v>
      </c>
    </row>
    <row r="29" spans="80:817" ht="22.5" customHeight="1" x14ac:dyDescent="0.2">
      <c r="DR29">
        <v>1.2212799E-2</v>
      </c>
      <c r="DS29">
        <v>2.2151822000000002E-2</v>
      </c>
      <c r="DT29">
        <v>1.6995769000000001E-2</v>
      </c>
      <c r="DU29">
        <v>1.0416521999999999E-2</v>
      </c>
      <c r="KF29">
        <v>1.2212799E-2</v>
      </c>
      <c r="KN29">
        <v>8.235338E-3</v>
      </c>
      <c r="KO29">
        <v>1.0416521999999999E-2</v>
      </c>
      <c r="KQ29">
        <v>7.1715800000000003E-3</v>
      </c>
      <c r="KR29">
        <v>1.4935013E-2</v>
      </c>
      <c r="KS29">
        <v>1.4259363000000001E-2</v>
      </c>
      <c r="KT29">
        <v>1.2212799E-2</v>
      </c>
      <c r="KU29">
        <v>1.6410979999999999E-2</v>
      </c>
      <c r="KV29">
        <v>2.0043577E-2</v>
      </c>
      <c r="KW29">
        <v>1.7485015E-2</v>
      </c>
      <c r="KX29">
        <v>9.0974660000000002E-3</v>
      </c>
      <c r="KZ29">
        <v>1.0416521999999999E-2</v>
      </c>
      <c r="LA29">
        <v>1.6410979999999999E-2</v>
      </c>
      <c r="LB29">
        <v>1.2212799E-2</v>
      </c>
      <c r="LC29">
        <v>1.0416521999999999E-2</v>
      </c>
      <c r="LD29">
        <v>1.0982667999999999E-2</v>
      </c>
      <c r="LE29">
        <v>8.235338E-3</v>
      </c>
      <c r="LF29">
        <v>6.4342749999999997E-3</v>
      </c>
      <c r="LJ29">
        <v>9.0974660000000002E-3</v>
      </c>
      <c r="LK29">
        <v>1.4935013E-2</v>
      </c>
      <c r="LL29">
        <v>1.0982667999999999E-2</v>
      </c>
      <c r="LM29">
        <v>1.0982667999999999E-2</v>
      </c>
      <c r="LN29">
        <v>2.1169904999999999E-2</v>
      </c>
      <c r="LO29">
        <v>2.1794283000000001E-2</v>
      </c>
      <c r="LP29">
        <v>2.0043577E-2</v>
      </c>
      <c r="LQ29">
        <v>2.0779835999999999E-2</v>
      </c>
      <c r="LR29">
        <v>1.8382279000000001E-2</v>
      </c>
      <c r="LS29">
        <v>1.8770207000000001E-2</v>
      </c>
      <c r="LT29">
        <v>2.1447437999999999E-2</v>
      </c>
      <c r="LU29">
        <v>1.7941071999999999E-2</v>
      </c>
      <c r="LV29">
        <v>1.2212799E-2</v>
      </c>
      <c r="LW29">
        <v>6.4342749999999997E-3</v>
      </c>
      <c r="LX29">
        <v>1.2212799E-2</v>
      </c>
      <c r="LY29">
        <v>2.1794283000000001E-2</v>
      </c>
      <c r="LZ29">
        <v>2.2387297E-2</v>
      </c>
      <c r="MA29">
        <v>2.2745192000000001E-2</v>
      </c>
      <c r="MB29">
        <v>1.7485015E-2</v>
      </c>
      <c r="MD29">
        <v>7.1715800000000003E-3</v>
      </c>
      <c r="ME29">
        <v>9.708319E-3</v>
      </c>
      <c r="MF29">
        <v>1.6995769000000001E-2</v>
      </c>
      <c r="MG29">
        <v>1.9257928000000001E-2</v>
      </c>
      <c r="MH29">
        <v>1.2961805999999999E-2</v>
      </c>
      <c r="MI29">
        <v>6.4342749999999997E-3</v>
      </c>
      <c r="ML29">
        <v>8.235338E-3</v>
      </c>
      <c r="MM29">
        <v>1.7941071999999999E-2</v>
      </c>
      <c r="MN29">
        <v>1.2212799E-2</v>
      </c>
      <c r="MP29">
        <v>1.2212799E-2</v>
      </c>
      <c r="MQ29">
        <v>1.5934106E-2</v>
      </c>
      <c r="MR29">
        <v>1.6410979999999999E-2</v>
      </c>
      <c r="MS29">
        <v>1.3689073E-2</v>
      </c>
      <c r="MW29">
        <v>9.708319E-3</v>
      </c>
      <c r="MX29">
        <v>1.4259363000000001E-2</v>
      </c>
      <c r="MY29">
        <v>1.4259363000000001E-2</v>
      </c>
      <c r="MZ29">
        <v>1.1639752999999999E-2</v>
      </c>
      <c r="NA29">
        <v>1.5934106E-2</v>
      </c>
      <c r="NB29">
        <v>1.8382279000000001E-2</v>
      </c>
      <c r="NC29">
        <v>1.2961805999999999E-2</v>
      </c>
      <c r="ND29">
        <v>6.4342749999999997E-3</v>
      </c>
      <c r="NG29">
        <v>9.0974660000000002E-3</v>
      </c>
      <c r="NH29">
        <v>1.0982667999999999E-2</v>
      </c>
      <c r="NI29">
        <v>9.0974660000000002E-3</v>
      </c>
      <c r="NJ29">
        <v>1.5934106E-2</v>
      </c>
      <c r="NK29">
        <v>1.9744020000000001E-2</v>
      </c>
      <c r="NL29">
        <v>1.5934106E-2</v>
      </c>
      <c r="NM29">
        <v>1.5376567000000001E-2</v>
      </c>
      <c r="NN29">
        <v>1.9257928000000001E-2</v>
      </c>
      <c r="NO29">
        <v>1.4935013E-2</v>
      </c>
      <c r="NP29">
        <v>1.0416521999999999E-2</v>
      </c>
      <c r="NQ29">
        <v>1.6995769000000001E-2</v>
      </c>
      <c r="NR29">
        <v>1.4935013E-2</v>
      </c>
      <c r="NS29">
        <v>9.708319E-3</v>
      </c>
      <c r="NT29">
        <v>1.4259363000000001E-2</v>
      </c>
      <c r="NU29">
        <v>1.2212799E-2</v>
      </c>
      <c r="NW29">
        <v>1.5934106E-2</v>
      </c>
      <c r="NX29">
        <v>2.3261216000000001E-2</v>
      </c>
      <c r="NY29">
        <v>1.1639752999999999E-2</v>
      </c>
      <c r="NZ29">
        <v>6.4342749999999997E-3</v>
      </c>
      <c r="OA29">
        <v>1.5376567000000001E-2</v>
      </c>
      <c r="OB29">
        <v>1.2212799E-2</v>
      </c>
      <c r="OK29">
        <v>1.0416521999999999E-2</v>
      </c>
      <c r="ON29">
        <v>6.4342749999999997E-3</v>
      </c>
      <c r="OZ29">
        <v>1.0982667999999999E-2</v>
      </c>
      <c r="PA29">
        <v>1.2961805999999999E-2</v>
      </c>
      <c r="PB29">
        <v>9.708319E-3</v>
      </c>
      <c r="PC29">
        <v>1.0416521999999999E-2</v>
      </c>
      <c r="PD29">
        <v>7.1715800000000003E-3</v>
      </c>
      <c r="PE29">
        <v>7.1715800000000003E-3</v>
      </c>
      <c r="PF29">
        <v>8.235338E-3</v>
      </c>
      <c r="PG29">
        <v>9.708319E-3</v>
      </c>
      <c r="PH29">
        <v>7.1715800000000003E-3</v>
      </c>
      <c r="PJ29">
        <v>1.2212799E-2</v>
      </c>
      <c r="PK29">
        <v>1.4259363000000001E-2</v>
      </c>
      <c r="PN29">
        <v>1.0416521999999999E-2</v>
      </c>
      <c r="PO29">
        <v>8.235338E-3</v>
      </c>
      <c r="PP29">
        <v>1.4259363000000001E-2</v>
      </c>
      <c r="PQ29">
        <v>1.8770207000000001E-2</v>
      </c>
      <c r="PR29">
        <v>1.2212799E-2</v>
      </c>
      <c r="PS29">
        <v>1.5376567000000001E-2</v>
      </c>
      <c r="PT29">
        <v>1.6410979999999999E-2</v>
      </c>
      <c r="PU29">
        <v>1.1639752999999999E-2</v>
      </c>
      <c r="PV29">
        <v>8.235338E-3</v>
      </c>
      <c r="PW29">
        <v>1.1639752999999999E-2</v>
      </c>
      <c r="PX29">
        <v>1.2212799E-2</v>
      </c>
      <c r="PY29">
        <v>1.0982667999999999E-2</v>
      </c>
      <c r="PZ29">
        <v>1.9257928000000001E-2</v>
      </c>
      <c r="QA29">
        <v>2.5113526000000001E-2</v>
      </c>
      <c r="QB29">
        <v>2.6816779999999998E-2</v>
      </c>
      <c r="QC29">
        <v>2.3261216000000001E-2</v>
      </c>
      <c r="QD29">
        <v>1.9257928000000001E-2</v>
      </c>
      <c r="QE29">
        <v>1.9257928000000001E-2</v>
      </c>
      <c r="QF29">
        <v>1.6995769000000001E-2</v>
      </c>
      <c r="QG29">
        <v>1.6995769000000001E-2</v>
      </c>
      <c r="QH29">
        <v>1.4935013E-2</v>
      </c>
      <c r="QI29">
        <v>9.708319E-3</v>
      </c>
      <c r="QJ29">
        <v>9.708319E-3</v>
      </c>
      <c r="QK29">
        <v>7.1715800000000003E-3</v>
      </c>
      <c r="QP29">
        <v>1.0982667999999999E-2</v>
      </c>
      <c r="QQ29">
        <v>1.1639752999999999E-2</v>
      </c>
      <c r="QS29">
        <v>7.1715800000000003E-3</v>
      </c>
      <c r="RI29">
        <v>1.0416521999999999E-2</v>
      </c>
      <c r="RR29">
        <v>9.708319E-3</v>
      </c>
      <c r="SA29">
        <v>6.4342749999999997E-3</v>
      </c>
      <c r="SK29">
        <v>1.5376567000000001E-2</v>
      </c>
      <c r="SL29">
        <v>1.5376567000000001E-2</v>
      </c>
      <c r="TP29">
        <v>9.0974660000000002E-3</v>
      </c>
      <c r="UB29">
        <v>1.7485015E-2</v>
      </c>
      <c r="UC29">
        <v>1.4259363000000001E-2</v>
      </c>
      <c r="UI29">
        <v>1.2212799E-2</v>
      </c>
      <c r="UJ29">
        <v>7.1715800000000003E-3</v>
      </c>
      <c r="UM29">
        <v>9.0974660000000002E-3</v>
      </c>
      <c r="UR29">
        <v>1.2212799E-2</v>
      </c>
      <c r="UV29">
        <v>1.4935013E-2</v>
      </c>
      <c r="UW29">
        <v>2.0779835999999999E-2</v>
      </c>
      <c r="UX29">
        <v>1.0416521999999999E-2</v>
      </c>
      <c r="VM29">
        <v>1.0982667999999999E-2</v>
      </c>
      <c r="VN29">
        <v>9.0974660000000002E-3</v>
      </c>
      <c r="VP29">
        <v>7.1715800000000003E-3</v>
      </c>
      <c r="VR29">
        <v>1.2212799E-2</v>
      </c>
      <c r="VS29">
        <v>1.8770207000000001E-2</v>
      </c>
      <c r="VT29">
        <v>1.0982667999999999E-2</v>
      </c>
      <c r="VU29">
        <v>1.2961805999999999E-2</v>
      </c>
      <c r="VV29">
        <v>1.1639752999999999E-2</v>
      </c>
      <c r="WG29">
        <v>1.0416521999999999E-2</v>
      </c>
      <c r="WH29">
        <v>1.9744020000000001E-2</v>
      </c>
      <c r="WK29">
        <v>1.7941071999999999E-2</v>
      </c>
      <c r="WL29">
        <v>2.0480957000000001E-2</v>
      </c>
      <c r="WM29">
        <v>2.1169904999999999E-2</v>
      </c>
      <c r="WN29">
        <v>2.7156604000000001E-2</v>
      </c>
      <c r="WO29">
        <v>2.6560327000000002E-2</v>
      </c>
      <c r="WP29">
        <v>2.3540548000000001E-2</v>
      </c>
      <c r="WQ29">
        <v>2.0043577E-2</v>
      </c>
      <c r="WR29">
        <v>2.4357408000000001E-2</v>
      </c>
      <c r="WS29">
        <v>3.1298975999999999E-2</v>
      </c>
      <c r="WT29">
        <v>3.2130596999999997E-2</v>
      </c>
      <c r="WU29">
        <v>2.9995536E-2</v>
      </c>
      <c r="WV29">
        <v>2.9995536E-2</v>
      </c>
      <c r="WW29">
        <v>2.8766186999999999E-2</v>
      </c>
      <c r="WX29">
        <v>2.4576664000000002E-2</v>
      </c>
      <c r="WY29">
        <v>2.6816779999999998E-2</v>
      </c>
      <c r="WZ29">
        <v>2.6816779999999998E-2</v>
      </c>
      <c r="XA29">
        <v>2.3261216000000001E-2</v>
      </c>
      <c r="XB29">
        <v>2.3540548000000001E-2</v>
      </c>
      <c r="XC29">
        <v>2.8766186999999999E-2</v>
      </c>
      <c r="XD29">
        <v>3.0306199999999998E-2</v>
      </c>
      <c r="XE29">
        <v>3.3508507999999999E-2</v>
      </c>
      <c r="XF29">
        <v>3.2838096999999997E-2</v>
      </c>
      <c r="XG29">
        <v>2.5850768999999999E-2</v>
      </c>
      <c r="XH29">
        <v>2.8766186999999999E-2</v>
      </c>
      <c r="XI29">
        <v>3.5877510000000001E-2</v>
      </c>
      <c r="XJ29">
        <v>3.6527074E-2</v>
      </c>
      <c r="XK29">
        <v>3.7056738999999998E-2</v>
      </c>
      <c r="XL29">
        <v>2.5850768999999999E-2</v>
      </c>
      <c r="XM29">
        <v>1.8382279000000001E-2</v>
      </c>
      <c r="XN29">
        <v>2.1447437999999999E-2</v>
      </c>
      <c r="XO29">
        <v>2.3540548000000001E-2</v>
      </c>
      <c r="XP29">
        <v>2.3540548000000001E-2</v>
      </c>
      <c r="XQ29">
        <v>2.1169904999999999E-2</v>
      </c>
      <c r="XR29">
        <v>1.6995769000000001E-2</v>
      </c>
      <c r="XS29">
        <v>1.5376567000000001E-2</v>
      </c>
      <c r="XT29">
        <v>2.8086711E-2</v>
      </c>
      <c r="XU29">
        <v>3.4309691000000003E-2</v>
      </c>
      <c r="XV29">
        <v>2.5850768999999999E-2</v>
      </c>
      <c r="XW29">
        <v>1.8770207000000001E-2</v>
      </c>
      <c r="XY29">
        <v>1.4259363000000001E-2</v>
      </c>
      <c r="XZ29">
        <v>2.4357408000000001E-2</v>
      </c>
      <c r="YA29">
        <v>2.1794283000000001E-2</v>
      </c>
      <c r="YB29">
        <v>1.7485015E-2</v>
      </c>
      <c r="YC29">
        <v>1.9744020000000001E-2</v>
      </c>
      <c r="YD29">
        <v>1.3689073E-2</v>
      </c>
      <c r="YE29">
        <v>1.0982667999999999E-2</v>
      </c>
      <c r="YF29">
        <v>1.9257928000000001E-2</v>
      </c>
      <c r="YG29">
        <v>2.3823345999999999E-2</v>
      </c>
      <c r="YH29">
        <v>2.8086711E-2</v>
      </c>
      <c r="YI29">
        <v>3.2460122000000001E-2</v>
      </c>
      <c r="YJ29">
        <v>3.1298975999999999E-2</v>
      </c>
      <c r="YK29">
        <v>2.4087241999999998E-2</v>
      </c>
      <c r="YL29">
        <v>1.9257928000000001E-2</v>
      </c>
      <c r="YM29">
        <v>1.7485015E-2</v>
      </c>
      <c r="YN29">
        <v>1.7941071999999999E-2</v>
      </c>
      <c r="YO29">
        <v>2.2745192000000001E-2</v>
      </c>
      <c r="YP29">
        <v>2.5850768999999999E-2</v>
      </c>
      <c r="YQ29">
        <v>2.4087241999999998E-2</v>
      </c>
      <c r="YR29">
        <v>2.1169904999999999E-2</v>
      </c>
      <c r="YS29">
        <v>1.5376567000000001E-2</v>
      </c>
      <c r="YT29">
        <v>1.3689073E-2</v>
      </c>
      <c r="YU29">
        <v>1.2961805999999999E-2</v>
      </c>
      <c r="YV29">
        <v>1.9744020000000001E-2</v>
      </c>
      <c r="YW29">
        <v>2.6213289000000001E-2</v>
      </c>
      <c r="YX29">
        <v>2.7407371999999999E-2</v>
      </c>
      <c r="YY29">
        <v>2.8086711E-2</v>
      </c>
      <c r="YZ29">
        <v>2.5350336000000001E-2</v>
      </c>
      <c r="ZA29">
        <v>1.7941071999999999E-2</v>
      </c>
      <c r="ZB29">
        <v>2.0779835999999999E-2</v>
      </c>
      <c r="ZC29">
        <v>2.0043577E-2</v>
      </c>
      <c r="ZD29">
        <v>2.0480957000000001E-2</v>
      </c>
      <c r="ZE29">
        <v>2.8086711E-2</v>
      </c>
      <c r="ZF29">
        <v>2.8086711E-2</v>
      </c>
      <c r="ZG29">
        <v>2.9004826000000001E-2</v>
      </c>
      <c r="ZH29">
        <v>2.6560327000000002E-2</v>
      </c>
      <c r="ZI29">
        <v>2.1794283000000001E-2</v>
      </c>
      <c r="ZJ29">
        <v>1.4259363000000001E-2</v>
      </c>
      <c r="ZK29">
        <v>1.2961805999999999E-2</v>
      </c>
      <c r="ZL29">
        <v>9.0974660000000002E-3</v>
      </c>
      <c r="ZM29">
        <v>6.4342749999999997E-3</v>
      </c>
      <c r="ZN29">
        <v>2.0480957000000001E-2</v>
      </c>
      <c r="ZO29">
        <v>2.4576664000000002E-2</v>
      </c>
      <c r="ZP29">
        <v>2.4878771000000001E-2</v>
      </c>
      <c r="ZQ29">
        <v>1.9257928000000001E-2</v>
      </c>
      <c r="ZR29">
        <v>2.2745192000000001E-2</v>
      </c>
      <c r="ZS29">
        <v>2.9632907E-2</v>
      </c>
      <c r="ZT29">
        <v>2.4878771000000001E-2</v>
      </c>
      <c r="ZU29">
        <v>2.2151822000000002E-2</v>
      </c>
      <c r="ZV29">
        <v>2.1447437999999999E-2</v>
      </c>
      <c r="ZW29">
        <v>2.1447437999999999E-2</v>
      </c>
      <c r="ZX29">
        <v>1.9257928000000001E-2</v>
      </c>
      <c r="ZY29">
        <v>2.0480957000000001E-2</v>
      </c>
      <c r="ZZ29">
        <v>2.9004826000000001E-2</v>
      </c>
      <c r="AAA29">
        <v>3.1298975999999999E-2</v>
      </c>
      <c r="AAB29">
        <v>2.5350336000000001E-2</v>
      </c>
      <c r="AAC29">
        <v>2.3823345999999999E-2</v>
      </c>
      <c r="AAD29">
        <v>2.3261216000000001E-2</v>
      </c>
      <c r="AAE29">
        <v>2.6816779999999998E-2</v>
      </c>
      <c r="AAF29">
        <v>3.7056738999999998E-2</v>
      </c>
      <c r="AAG29">
        <v>3.5235173000000002E-2</v>
      </c>
      <c r="AAH29">
        <v>2.7407371999999999E-2</v>
      </c>
      <c r="AAI29">
        <v>2.5850768999999999E-2</v>
      </c>
      <c r="AAJ29">
        <v>2.6816779999999998E-2</v>
      </c>
      <c r="AAK29">
        <v>2.7744695999999999E-2</v>
      </c>
      <c r="AAL29">
        <v>3.3508507999999999E-2</v>
      </c>
      <c r="AAM29">
        <v>3.1298975999999999E-2</v>
      </c>
      <c r="AAN29">
        <v>3.2460122000000001E-2</v>
      </c>
      <c r="AAO29">
        <v>3.2838096999999997E-2</v>
      </c>
      <c r="AAP29">
        <v>2.5593955000000002E-2</v>
      </c>
      <c r="AAQ29">
        <v>2.9632907E-2</v>
      </c>
      <c r="AAR29">
        <v>3.7056738999999998E-2</v>
      </c>
      <c r="AAS29">
        <v>3.5235173000000002E-2</v>
      </c>
      <c r="AAT29">
        <v>3.3508507999999999E-2</v>
      </c>
      <c r="AAU29">
        <v>2.5850768999999999E-2</v>
      </c>
      <c r="AAV29">
        <v>2.3823345999999999E-2</v>
      </c>
      <c r="AAW29">
        <v>2.8766186999999999E-2</v>
      </c>
      <c r="AAX29">
        <v>3.8327234000000002E-2</v>
      </c>
      <c r="AAY29">
        <v>3.3508507999999999E-2</v>
      </c>
      <c r="AAZ29">
        <v>3.1021938999999998E-2</v>
      </c>
      <c r="ABA29">
        <v>3.2838096999999997E-2</v>
      </c>
      <c r="ABB29">
        <v>3.2838096999999997E-2</v>
      </c>
      <c r="ABC29">
        <v>3.6527074E-2</v>
      </c>
      <c r="ABD29">
        <v>4.2743268000000001E-2</v>
      </c>
      <c r="ABE29">
        <v>3.6527074E-2</v>
      </c>
      <c r="ABF29">
        <v>3.4309691000000003E-2</v>
      </c>
      <c r="ABG29">
        <v>3.8327234000000002E-2</v>
      </c>
      <c r="ABH29">
        <v>3.3508507999999999E-2</v>
      </c>
      <c r="ABI29">
        <v>2.8766186999999999E-2</v>
      </c>
      <c r="ABJ29">
        <v>2.7407371999999999E-2</v>
      </c>
      <c r="ABK29">
        <v>2.9995536E-2</v>
      </c>
      <c r="ABL29">
        <v>4.2743268000000001E-2</v>
      </c>
      <c r="ABM29">
        <v>4.6372732E-2</v>
      </c>
      <c r="ABN29">
        <v>3.8327234000000002E-2</v>
      </c>
      <c r="ABO29">
        <v>3.2460122000000001E-2</v>
      </c>
      <c r="ABP29">
        <v>3.5877510000000001E-2</v>
      </c>
      <c r="ABQ29">
        <v>4.3694851999999999E-2</v>
      </c>
      <c r="ABR29">
        <v>3.1718529000000002E-2</v>
      </c>
      <c r="ABS29">
        <v>2.9995536E-2</v>
      </c>
      <c r="ABT29">
        <v>4.0390436000000002E-2</v>
      </c>
      <c r="ABU29">
        <v>999</v>
      </c>
      <c r="ABV29">
        <v>999</v>
      </c>
      <c r="ABW29">
        <v>4.3694851999999999E-2</v>
      </c>
      <c r="ABX29">
        <v>3.5877510000000001E-2</v>
      </c>
      <c r="ABY29">
        <v>3.3508507999999999E-2</v>
      </c>
      <c r="ABZ29">
        <v>3.1718529000000002E-2</v>
      </c>
      <c r="ACA29">
        <v>2.9632907E-2</v>
      </c>
      <c r="ACB29">
        <v>2.9995536E-2</v>
      </c>
      <c r="ACC29">
        <v>3.1718529000000002E-2</v>
      </c>
      <c r="ACD29">
        <v>3.2130596999999997E-2</v>
      </c>
      <c r="ACE29">
        <v>4.3694851999999999E-2</v>
      </c>
      <c r="ACF29">
        <v>4.6372732E-2</v>
      </c>
      <c r="ACG29">
        <v>4.1980252000000003E-2</v>
      </c>
      <c r="ACH29">
        <v>3.8967746999999997E-2</v>
      </c>
      <c r="ACI29">
        <v>3.4650955999999997E-2</v>
      </c>
      <c r="ACJ29">
        <v>3.7709645999999999E-2</v>
      </c>
      <c r="ACK29">
        <v>3.8327234000000002E-2</v>
      </c>
      <c r="ACL29">
        <v>3.4309691000000003E-2</v>
      </c>
      <c r="ACM29">
        <v>3.1298975999999999E-2</v>
      </c>
      <c r="ACN29">
        <v>3.4309691000000003E-2</v>
      </c>
      <c r="ACO29">
        <v>3.9713149000000003E-2</v>
      </c>
      <c r="ACP29">
        <v>3.2460122000000001E-2</v>
      </c>
      <c r="ACQ29">
        <v>2.9995536E-2</v>
      </c>
      <c r="ACR29">
        <v>3.3508507999999999E-2</v>
      </c>
      <c r="ACS29">
        <v>3.1718529000000002E-2</v>
      </c>
      <c r="ACT29">
        <v>3.2460122000000001E-2</v>
      </c>
      <c r="ACU29">
        <v>3.5235173000000002E-2</v>
      </c>
      <c r="ACV29">
        <v>3.2460122000000001E-2</v>
      </c>
      <c r="ACW29">
        <v>4.0390436000000002E-2</v>
      </c>
      <c r="ACX29">
        <v>4.6372732E-2</v>
      </c>
      <c r="ACY29">
        <v>2.9275398000000001E-2</v>
      </c>
      <c r="ACZ29">
        <v>2.2387297E-2</v>
      </c>
      <c r="ADA29">
        <v>2.9275398000000001E-2</v>
      </c>
      <c r="ADB29">
        <v>3.8967746999999997E-2</v>
      </c>
      <c r="ADC29">
        <v>4.3694851999999999E-2</v>
      </c>
      <c r="ADD29">
        <v>999</v>
      </c>
      <c r="ADE29">
        <v>999</v>
      </c>
      <c r="ADF29">
        <v>4.9471420000000002E-2</v>
      </c>
      <c r="ADG29">
        <v>999</v>
      </c>
      <c r="ADH29">
        <v>999</v>
      </c>
      <c r="ADI29">
        <v>999</v>
      </c>
      <c r="ADJ29">
        <v>999</v>
      </c>
      <c r="ADK29">
        <v>999</v>
      </c>
      <c r="ADL29">
        <v>4.2743268000000001E-2</v>
      </c>
      <c r="ADM29">
        <v>4.0390436000000002E-2</v>
      </c>
      <c r="ADN29">
        <v>4.9471420000000002E-2</v>
      </c>
      <c r="ADO29">
        <v>999</v>
      </c>
      <c r="ADP29">
        <v>999</v>
      </c>
      <c r="ADQ29">
        <v>999</v>
      </c>
      <c r="ADR29">
        <v>999</v>
      </c>
      <c r="ADS29">
        <v>999</v>
      </c>
      <c r="ADT29">
        <v>4.9471420000000002E-2</v>
      </c>
      <c r="ADU29">
        <v>4.1980252000000003E-2</v>
      </c>
      <c r="ADV29">
        <v>4.2743268000000001E-2</v>
      </c>
      <c r="ADW29">
        <v>4.4428510999999997E-2</v>
      </c>
      <c r="ADX29">
        <v>4.1980252000000003E-2</v>
      </c>
      <c r="ADY29">
        <v>4.6372732E-2</v>
      </c>
      <c r="ADZ29">
        <v>999</v>
      </c>
      <c r="AEA29">
        <v>999</v>
      </c>
      <c r="AEB29">
        <v>4.6372732E-2</v>
      </c>
      <c r="AEC29">
        <v>4.3694851999999999E-2</v>
      </c>
      <c r="AED29">
        <v>999</v>
      </c>
      <c r="AEE29">
        <v>999</v>
      </c>
      <c r="AEF29">
        <v>4.8313046999999998E-2</v>
      </c>
      <c r="AEG29">
        <v>999</v>
      </c>
      <c r="AEH29">
        <v>999</v>
      </c>
      <c r="AEI29">
        <v>999</v>
      </c>
      <c r="AEJ29">
        <v>999</v>
      </c>
      <c r="AEK29">
        <v>2.9275398000000001E-2</v>
      </c>
    </row>
    <row r="30" spans="80:817" ht="22.5" customHeight="1" x14ac:dyDescent="0.2">
      <c r="CW30">
        <v>6.4342749999999997E-3</v>
      </c>
      <c r="DB30">
        <v>8.235338E-3</v>
      </c>
      <c r="DC30">
        <v>7.1715800000000003E-3</v>
      </c>
      <c r="DE30">
        <v>6.4342749999999997E-3</v>
      </c>
      <c r="DF30">
        <v>8.235338E-3</v>
      </c>
      <c r="DG30">
        <v>1.0982667999999999E-2</v>
      </c>
      <c r="DH30">
        <v>1.2961805999999999E-2</v>
      </c>
      <c r="DK30">
        <v>1.2961805999999999E-2</v>
      </c>
      <c r="DL30">
        <v>9.708319E-3</v>
      </c>
      <c r="DO30">
        <v>7.1715800000000003E-3</v>
      </c>
      <c r="DP30">
        <v>9.708319E-3</v>
      </c>
      <c r="DR30">
        <v>8.235338E-3</v>
      </c>
      <c r="DS30">
        <v>1.7941071999999999E-2</v>
      </c>
      <c r="DT30">
        <v>1.4935013E-2</v>
      </c>
      <c r="DU30">
        <v>7.1715800000000003E-3</v>
      </c>
      <c r="DY30">
        <v>9.708319E-3</v>
      </c>
      <c r="EF30">
        <v>8.235338E-3</v>
      </c>
      <c r="JX30">
        <v>1.5376567000000001E-2</v>
      </c>
      <c r="JY30">
        <v>1.0982667999999999E-2</v>
      </c>
      <c r="KB30">
        <v>7.1715800000000003E-3</v>
      </c>
      <c r="KC30">
        <v>1.0982667999999999E-2</v>
      </c>
      <c r="KD30">
        <v>9.708319E-3</v>
      </c>
      <c r="KE30">
        <v>1.0982667999999999E-2</v>
      </c>
      <c r="KF30">
        <v>1.7941071999999999E-2</v>
      </c>
      <c r="KG30">
        <v>1.5934106E-2</v>
      </c>
      <c r="KH30">
        <v>1.0982667999999999E-2</v>
      </c>
      <c r="KI30">
        <v>6.4342749999999997E-3</v>
      </c>
      <c r="KJ30">
        <v>9.0974660000000002E-3</v>
      </c>
      <c r="KK30">
        <v>1.4259363000000001E-2</v>
      </c>
      <c r="KL30">
        <v>1.1639752999999999E-2</v>
      </c>
      <c r="KM30">
        <v>1.5934106E-2</v>
      </c>
      <c r="KN30">
        <v>2.3540548000000001E-2</v>
      </c>
      <c r="KO30">
        <v>2.0480957000000001E-2</v>
      </c>
      <c r="KP30">
        <v>1.0982667999999999E-2</v>
      </c>
      <c r="KQ30">
        <v>1.7941071999999999E-2</v>
      </c>
      <c r="KR30">
        <v>2.4357408000000001E-2</v>
      </c>
      <c r="KS30">
        <v>2.5350336000000001E-2</v>
      </c>
      <c r="KT30">
        <v>2.4576664000000002E-2</v>
      </c>
      <c r="KU30">
        <v>2.4357408000000001E-2</v>
      </c>
      <c r="KV30">
        <v>2.5850768999999999E-2</v>
      </c>
      <c r="KW30">
        <v>2.3540548000000001E-2</v>
      </c>
      <c r="KX30">
        <v>1.8382279000000001E-2</v>
      </c>
      <c r="KY30">
        <v>1.9257928000000001E-2</v>
      </c>
      <c r="KZ30">
        <v>1.9744020000000001E-2</v>
      </c>
      <c r="LA30">
        <v>2.0779835999999999E-2</v>
      </c>
      <c r="LB30">
        <v>2.1169904999999999E-2</v>
      </c>
      <c r="LC30">
        <v>2.0480957000000001E-2</v>
      </c>
      <c r="LD30">
        <v>1.7941071999999999E-2</v>
      </c>
      <c r="LE30">
        <v>1.6410979999999999E-2</v>
      </c>
      <c r="LF30">
        <v>1.8770207000000001E-2</v>
      </c>
      <c r="LG30">
        <v>1.9257928000000001E-2</v>
      </c>
      <c r="LH30">
        <v>1.4935013E-2</v>
      </c>
      <c r="LI30">
        <v>1.0982667999999999E-2</v>
      </c>
      <c r="LJ30">
        <v>1.7485015E-2</v>
      </c>
      <c r="LK30">
        <v>2.2151822000000002E-2</v>
      </c>
      <c r="LL30">
        <v>1.6995769000000001E-2</v>
      </c>
      <c r="LM30">
        <v>1.7941071999999999E-2</v>
      </c>
      <c r="LN30">
        <v>2.4357408000000001E-2</v>
      </c>
      <c r="LO30">
        <v>2.4576664000000002E-2</v>
      </c>
      <c r="LP30">
        <v>2.4576664000000002E-2</v>
      </c>
      <c r="LQ30">
        <v>2.3003854000000001E-2</v>
      </c>
      <c r="LR30">
        <v>2.0480957000000001E-2</v>
      </c>
      <c r="LS30">
        <v>2.1169904999999999E-2</v>
      </c>
      <c r="LT30">
        <v>2.4357408000000001E-2</v>
      </c>
      <c r="LU30">
        <v>2.2745192000000001E-2</v>
      </c>
      <c r="LV30">
        <v>1.8382279000000001E-2</v>
      </c>
      <c r="LW30">
        <v>1.4259363000000001E-2</v>
      </c>
      <c r="LX30">
        <v>1.8770207000000001E-2</v>
      </c>
      <c r="LY30">
        <v>2.3823345999999999E-2</v>
      </c>
      <c r="LZ30">
        <v>2.3823345999999999E-2</v>
      </c>
      <c r="MA30">
        <v>2.1169904999999999E-2</v>
      </c>
      <c r="MB30">
        <v>1.3689073E-2</v>
      </c>
      <c r="ME30">
        <v>6.4342749999999997E-3</v>
      </c>
      <c r="MF30">
        <v>2.1447437999999999E-2</v>
      </c>
      <c r="MG30">
        <v>2.1447437999999999E-2</v>
      </c>
      <c r="MH30">
        <v>6.4342749999999997E-3</v>
      </c>
      <c r="MM30">
        <v>1.3689073E-2</v>
      </c>
      <c r="MN30">
        <v>1.5376567000000001E-2</v>
      </c>
      <c r="MO30">
        <v>1.0416521999999999E-2</v>
      </c>
      <c r="MP30">
        <v>1.5376567000000001E-2</v>
      </c>
      <c r="MQ30">
        <v>2.0043577E-2</v>
      </c>
      <c r="MR30">
        <v>2.0480957000000001E-2</v>
      </c>
      <c r="MS30">
        <v>1.8382279000000001E-2</v>
      </c>
      <c r="MT30">
        <v>1.1639752999999999E-2</v>
      </c>
      <c r="MY30">
        <v>7.1715800000000003E-3</v>
      </c>
      <c r="NA30">
        <v>1.1639752999999999E-2</v>
      </c>
      <c r="NB30">
        <v>1.5934106E-2</v>
      </c>
      <c r="NC30">
        <v>9.0974660000000002E-3</v>
      </c>
      <c r="NJ30">
        <v>1.9257928000000001E-2</v>
      </c>
      <c r="NK30">
        <v>1.7941071999999999E-2</v>
      </c>
      <c r="NN30">
        <v>8.235338E-3</v>
      </c>
      <c r="NO30">
        <v>9.708319E-3</v>
      </c>
      <c r="NQ30">
        <v>9.708319E-3</v>
      </c>
      <c r="NR30">
        <v>1.6995769000000001E-2</v>
      </c>
      <c r="NS30">
        <v>1.2212799E-2</v>
      </c>
      <c r="NW30">
        <v>1.6410979999999999E-2</v>
      </c>
      <c r="NX30">
        <v>1.2961805999999999E-2</v>
      </c>
      <c r="OA30">
        <v>1.2961805999999999E-2</v>
      </c>
      <c r="OO30">
        <v>1.0416521999999999E-2</v>
      </c>
      <c r="PB30">
        <v>6.4342749999999997E-3</v>
      </c>
      <c r="PF30">
        <v>1.0416521999999999E-2</v>
      </c>
      <c r="PG30">
        <v>1.4259363000000001E-2</v>
      </c>
      <c r="PK30">
        <v>1.2212799E-2</v>
      </c>
      <c r="PL30">
        <v>1.1639752999999999E-2</v>
      </c>
      <c r="PN30">
        <v>1.1639752999999999E-2</v>
      </c>
      <c r="PO30">
        <v>1.3689073E-2</v>
      </c>
      <c r="PP30">
        <v>1.0416521999999999E-2</v>
      </c>
      <c r="PT30">
        <v>9.0974660000000002E-3</v>
      </c>
      <c r="PU30">
        <v>1.0982667999999999E-2</v>
      </c>
      <c r="PV30">
        <v>1.5934106E-2</v>
      </c>
      <c r="PW30">
        <v>1.6995769000000001E-2</v>
      </c>
      <c r="PX30">
        <v>1.3689073E-2</v>
      </c>
      <c r="PY30">
        <v>1.9257928000000001E-2</v>
      </c>
      <c r="PZ30">
        <v>2.6213289000000001E-2</v>
      </c>
      <c r="QA30">
        <v>2.5593955000000002E-2</v>
      </c>
      <c r="QB30">
        <v>1.6995769000000001E-2</v>
      </c>
      <c r="QC30">
        <v>1.2212799E-2</v>
      </c>
      <c r="QD30">
        <v>2.1169904999999999E-2</v>
      </c>
      <c r="QE30">
        <v>1.8382279000000001E-2</v>
      </c>
      <c r="QF30">
        <v>6.4342749999999997E-3</v>
      </c>
      <c r="QG30">
        <v>2.0043577E-2</v>
      </c>
      <c r="QH30">
        <v>2.1447437999999999E-2</v>
      </c>
      <c r="QI30">
        <v>1.0982667999999999E-2</v>
      </c>
      <c r="QJ30">
        <v>7.1715800000000003E-3</v>
      </c>
      <c r="QN30">
        <v>8.235338E-3</v>
      </c>
      <c r="QP30">
        <v>1.2961805999999999E-2</v>
      </c>
      <c r="QQ30">
        <v>1.3689073E-2</v>
      </c>
      <c r="QS30">
        <v>8.235338E-3</v>
      </c>
      <c r="RD30">
        <v>6.4342749999999997E-3</v>
      </c>
      <c r="RW30">
        <v>7.1715800000000003E-3</v>
      </c>
      <c r="SK30">
        <v>9.0974660000000002E-3</v>
      </c>
      <c r="SL30">
        <v>8.235338E-3</v>
      </c>
      <c r="ST30">
        <v>7.1715800000000003E-3</v>
      </c>
      <c r="UB30">
        <v>1.0416521999999999E-2</v>
      </c>
      <c r="UC30">
        <v>2.0779835999999999E-2</v>
      </c>
      <c r="UD30">
        <v>1.4935013E-2</v>
      </c>
      <c r="UI30">
        <v>1.2212799E-2</v>
      </c>
      <c r="UJ30">
        <v>1.4259363000000001E-2</v>
      </c>
      <c r="US30">
        <v>6.4342749999999997E-3</v>
      </c>
      <c r="UT30">
        <v>1.2961805999999999E-2</v>
      </c>
      <c r="UU30">
        <v>1.0416521999999999E-2</v>
      </c>
      <c r="UV30">
        <v>8.235338E-3</v>
      </c>
      <c r="UW30">
        <v>9.708319E-3</v>
      </c>
      <c r="VF30">
        <v>8.235338E-3</v>
      </c>
      <c r="VV30">
        <v>9.708319E-3</v>
      </c>
      <c r="VY30">
        <v>8.235338E-3</v>
      </c>
      <c r="WB30">
        <v>1.6410979999999999E-2</v>
      </c>
      <c r="WC30">
        <v>9.0974660000000002E-3</v>
      </c>
      <c r="WH30">
        <v>1.5376567000000001E-2</v>
      </c>
      <c r="WI30">
        <v>1.1639752999999999E-2</v>
      </c>
      <c r="WJ30">
        <v>9.0974660000000002E-3</v>
      </c>
      <c r="WK30">
        <v>1.7941071999999999E-2</v>
      </c>
      <c r="WL30">
        <v>1.9744020000000001E-2</v>
      </c>
      <c r="WM30">
        <v>2.1169904999999999E-2</v>
      </c>
      <c r="WN30">
        <v>2.5593955000000002E-2</v>
      </c>
      <c r="WO30">
        <v>3.0306199999999998E-2</v>
      </c>
      <c r="WP30">
        <v>2.6213289000000001E-2</v>
      </c>
      <c r="WQ30">
        <v>2.0480957000000001E-2</v>
      </c>
      <c r="WR30">
        <v>2.3540548000000001E-2</v>
      </c>
      <c r="WS30">
        <v>2.9275398000000001E-2</v>
      </c>
      <c r="WT30">
        <v>2.8397544E-2</v>
      </c>
      <c r="WU30">
        <v>2.8086711E-2</v>
      </c>
      <c r="WV30">
        <v>2.8086711E-2</v>
      </c>
      <c r="WW30">
        <v>2.4576664000000002E-2</v>
      </c>
      <c r="WX30">
        <v>2.6560327000000002E-2</v>
      </c>
      <c r="WY30">
        <v>2.6816779999999998E-2</v>
      </c>
      <c r="WZ30">
        <v>2.6213289000000001E-2</v>
      </c>
      <c r="XA30">
        <v>2.5850768999999999E-2</v>
      </c>
      <c r="XB30">
        <v>2.5593955000000002E-2</v>
      </c>
      <c r="XC30">
        <v>2.7407371999999999E-2</v>
      </c>
      <c r="XD30">
        <v>2.8086711E-2</v>
      </c>
      <c r="XE30">
        <v>3.2838096999999997E-2</v>
      </c>
      <c r="XF30">
        <v>3.3508507999999999E-2</v>
      </c>
      <c r="XG30">
        <v>2.4357408000000001E-2</v>
      </c>
      <c r="XH30">
        <v>2.3540548000000001E-2</v>
      </c>
      <c r="XI30">
        <v>2.8086711E-2</v>
      </c>
      <c r="XJ30">
        <v>3.1021938999999998E-2</v>
      </c>
      <c r="XK30">
        <v>3.7056738999999998E-2</v>
      </c>
      <c r="XL30">
        <v>2.9275398000000001E-2</v>
      </c>
      <c r="XM30">
        <v>1.7485015E-2</v>
      </c>
      <c r="XN30">
        <v>2.1169904999999999E-2</v>
      </c>
      <c r="XO30">
        <v>2.4357408000000001E-2</v>
      </c>
      <c r="XP30">
        <v>2.2745192000000001E-2</v>
      </c>
      <c r="XQ30">
        <v>2.1794283000000001E-2</v>
      </c>
      <c r="XR30">
        <v>2.0480957000000001E-2</v>
      </c>
      <c r="XS30">
        <v>1.8770207000000001E-2</v>
      </c>
      <c r="XT30">
        <v>2.3003854000000001E-2</v>
      </c>
      <c r="XU30">
        <v>2.6560327000000002E-2</v>
      </c>
      <c r="XV30">
        <v>2.3261216000000001E-2</v>
      </c>
      <c r="XW30">
        <v>1.8770207000000001E-2</v>
      </c>
      <c r="XX30">
        <v>1.4935013E-2</v>
      </c>
      <c r="XY30">
        <v>1.6995769000000001E-2</v>
      </c>
      <c r="XZ30">
        <v>2.0779835999999999E-2</v>
      </c>
      <c r="YA30">
        <v>1.6410979999999999E-2</v>
      </c>
      <c r="YB30">
        <v>1.7485015E-2</v>
      </c>
      <c r="YC30">
        <v>2.2387297E-2</v>
      </c>
      <c r="YD30">
        <v>1.5376567000000001E-2</v>
      </c>
      <c r="YF30">
        <v>1.8770207000000001E-2</v>
      </c>
      <c r="YG30">
        <v>2.9275398000000001E-2</v>
      </c>
      <c r="YH30">
        <v>2.8766186999999999E-2</v>
      </c>
      <c r="YI30">
        <v>2.4878771000000001E-2</v>
      </c>
      <c r="YJ30">
        <v>3.1021938999999998E-2</v>
      </c>
      <c r="YK30">
        <v>2.9275398000000001E-2</v>
      </c>
      <c r="YL30">
        <v>2.1447437999999999E-2</v>
      </c>
      <c r="YM30">
        <v>1.7941071999999999E-2</v>
      </c>
      <c r="YN30">
        <v>2.1169904999999999E-2</v>
      </c>
      <c r="YO30">
        <v>2.4878771000000001E-2</v>
      </c>
      <c r="YP30">
        <v>2.5593955000000002E-2</v>
      </c>
      <c r="YQ30">
        <v>2.5350336000000001E-2</v>
      </c>
      <c r="YR30">
        <v>2.3003854000000001E-2</v>
      </c>
      <c r="YS30">
        <v>1.1639752999999999E-2</v>
      </c>
      <c r="YT30">
        <v>1.4259363000000001E-2</v>
      </c>
      <c r="YU30">
        <v>2.2745192000000001E-2</v>
      </c>
      <c r="YV30">
        <v>2.0779835999999999E-2</v>
      </c>
      <c r="YW30">
        <v>2.0480957000000001E-2</v>
      </c>
      <c r="YX30">
        <v>2.4087241999999998E-2</v>
      </c>
      <c r="YY30">
        <v>2.6213289000000001E-2</v>
      </c>
      <c r="YZ30">
        <v>2.8397544E-2</v>
      </c>
      <c r="ZA30">
        <v>2.3540548000000001E-2</v>
      </c>
      <c r="ZB30">
        <v>1.9744020000000001E-2</v>
      </c>
      <c r="ZC30">
        <v>2.3540548000000001E-2</v>
      </c>
      <c r="ZD30">
        <v>2.1169904999999999E-2</v>
      </c>
      <c r="ZE30">
        <v>2.0779835999999999E-2</v>
      </c>
      <c r="ZF30">
        <v>2.7407371999999999E-2</v>
      </c>
      <c r="ZG30">
        <v>2.9995536E-2</v>
      </c>
      <c r="ZH30">
        <v>2.5113526000000001E-2</v>
      </c>
      <c r="ZI30">
        <v>1.7941071999999999E-2</v>
      </c>
      <c r="ZJ30">
        <v>1.2961805999999999E-2</v>
      </c>
      <c r="ZK30">
        <v>2.2151822000000002E-2</v>
      </c>
      <c r="ZL30">
        <v>1.7941071999999999E-2</v>
      </c>
      <c r="ZN30">
        <v>1.2212799E-2</v>
      </c>
      <c r="ZO30">
        <v>2.0779835999999999E-2</v>
      </c>
      <c r="ZP30">
        <v>2.7744695999999999E-2</v>
      </c>
      <c r="ZQ30">
        <v>2.5593955000000002E-2</v>
      </c>
      <c r="ZR30">
        <v>2.4087241999999998E-2</v>
      </c>
      <c r="ZS30">
        <v>3.1718529000000002E-2</v>
      </c>
      <c r="ZT30">
        <v>3.1718529000000002E-2</v>
      </c>
      <c r="ZU30">
        <v>2.8086711E-2</v>
      </c>
      <c r="ZV30">
        <v>2.3823345999999999E-2</v>
      </c>
      <c r="ZW30">
        <v>2.0480957000000001E-2</v>
      </c>
      <c r="ZX30">
        <v>1.6995769000000001E-2</v>
      </c>
      <c r="ZY30">
        <v>1.5376567000000001E-2</v>
      </c>
      <c r="ZZ30">
        <v>2.5350336000000001E-2</v>
      </c>
      <c r="AAA30">
        <v>2.4087241999999998E-2</v>
      </c>
      <c r="AAB30">
        <v>1.6410979999999999E-2</v>
      </c>
      <c r="AAC30">
        <v>2.1447437999999999E-2</v>
      </c>
      <c r="AAD30">
        <v>2.3003854000000001E-2</v>
      </c>
      <c r="AAE30">
        <v>2.4878771000000001E-2</v>
      </c>
      <c r="AAF30">
        <v>3.0646232999999998E-2</v>
      </c>
      <c r="AAG30">
        <v>3.2130596999999997E-2</v>
      </c>
      <c r="AAH30">
        <v>2.2745192000000001E-2</v>
      </c>
      <c r="AAI30">
        <v>1.8770207000000001E-2</v>
      </c>
      <c r="AAJ30">
        <v>2.1447437999999999E-2</v>
      </c>
      <c r="AAK30">
        <v>2.4878771000000001E-2</v>
      </c>
      <c r="AAL30">
        <v>2.8766186999999999E-2</v>
      </c>
      <c r="AAM30">
        <v>3.3244843000000003E-2</v>
      </c>
      <c r="AAN30">
        <v>3.2460122000000001E-2</v>
      </c>
      <c r="AAO30">
        <v>2.9632907E-2</v>
      </c>
      <c r="AAP30">
        <v>2.6816779999999998E-2</v>
      </c>
      <c r="AAQ30">
        <v>2.4357408000000001E-2</v>
      </c>
      <c r="AAR30">
        <v>2.4576664000000002E-2</v>
      </c>
      <c r="AAS30">
        <v>2.6816779999999998E-2</v>
      </c>
      <c r="AAT30">
        <v>3.2130596999999997E-2</v>
      </c>
      <c r="AAU30">
        <v>2.7407371999999999E-2</v>
      </c>
      <c r="AAV30">
        <v>2.5850768999999999E-2</v>
      </c>
      <c r="AAW30">
        <v>3.0306199999999998E-2</v>
      </c>
      <c r="AAX30">
        <v>3.6527074E-2</v>
      </c>
      <c r="AAY30">
        <v>3.3244843000000003E-2</v>
      </c>
      <c r="AAZ30">
        <v>2.9632907E-2</v>
      </c>
      <c r="ABA30">
        <v>3.2460122000000001E-2</v>
      </c>
      <c r="ABB30">
        <v>4.1980252000000003E-2</v>
      </c>
      <c r="ABC30">
        <v>4.6372732E-2</v>
      </c>
      <c r="ABD30">
        <v>4.0390436000000002E-2</v>
      </c>
      <c r="ABE30">
        <v>3.3244843000000003E-2</v>
      </c>
      <c r="ABF30">
        <v>3.6527074E-2</v>
      </c>
      <c r="ABG30">
        <v>4.9471420000000002E-2</v>
      </c>
      <c r="ABH30">
        <v>3.8327234000000002E-2</v>
      </c>
      <c r="ABI30">
        <v>2.9275398000000001E-2</v>
      </c>
      <c r="ABJ30">
        <v>3.2460122000000001E-2</v>
      </c>
      <c r="ABK30">
        <v>3.4309691000000003E-2</v>
      </c>
      <c r="ABL30">
        <v>3.3244843000000003E-2</v>
      </c>
      <c r="ABM30">
        <v>4.1072165000000001E-2</v>
      </c>
      <c r="ABN30">
        <v>4.5385261000000003E-2</v>
      </c>
      <c r="ABO30">
        <v>4.5385261000000003E-2</v>
      </c>
      <c r="ABP30">
        <v>999</v>
      </c>
      <c r="ABQ30">
        <v>4.3694851999999999E-2</v>
      </c>
      <c r="ABR30">
        <v>3.3508507999999999E-2</v>
      </c>
      <c r="ABS30">
        <v>3.5235173000000002E-2</v>
      </c>
      <c r="ABT30">
        <v>4.7354869000000001E-2</v>
      </c>
      <c r="ABU30">
        <v>999</v>
      </c>
      <c r="ABV30">
        <v>999</v>
      </c>
      <c r="ABW30">
        <v>4.0390436000000002E-2</v>
      </c>
      <c r="ABX30">
        <v>3.2838096999999997E-2</v>
      </c>
      <c r="ABY30">
        <v>3.3244843000000003E-2</v>
      </c>
      <c r="ABZ30">
        <v>2.9004826000000001E-2</v>
      </c>
      <c r="ACA30">
        <v>2.7407371999999999E-2</v>
      </c>
      <c r="ACB30">
        <v>3.4650955999999997E-2</v>
      </c>
      <c r="ACC30">
        <v>3.3903094000000002E-2</v>
      </c>
      <c r="ACD30">
        <v>3.3508507999999999E-2</v>
      </c>
      <c r="ACE30">
        <v>4.1980252000000003E-2</v>
      </c>
      <c r="ACF30">
        <v>3.6527074E-2</v>
      </c>
      <c r="ACG30">
        <v>3.5235173000000002E-2</v>
      </c>
      <c r="ACH30">
        <v>3.8967746999999997E-2</v>
      </c>
      <c r="ACI30">
        <v>3.4309691000000003E-2</v>
      </c>
      <c r="ACJ30">
        <v>3.1298975999999999E-2</v>
      </c>
      <c r="ACK30">
        <v>3.2130596999999997E-2</v>
      </c>
      <c r="ACL30">
        <v>3.7709645999999999E-2</v>
      </c>
      <c r="ACM30">
        <v>4.3694851999999999E-2</v>
      </c>
      <c r="ACN30">
        <v>4.1072165000000001E-2</v>
      </c>
      <c r="ACO30">
        <v>3.7709645999999999E-2</v>
      </c>
      <c r="ACP30">
        <v>3.3508507999999999E-2</v>
      </c>
      <c r="ACQ30">
        <v>4.0390436000000002E-2</v>
      </c>
      <c r="ACR30">
        <v>4.8313046999999998E-2</v>
      </c>
      <c r="ACS30">
        <v>4.5385261000000003E-2</v>
      </c>
      <c r="ACT30">
        <v>4.6372732E-2</v>
      </c>
      <c r="ACU30">
        <v>3.9713149000000003E-2</v>
      </c>
      <c r="ACV30">
        <v>3.3508507999999999E-2</v>
      </c>
      <c r="ACW30">
        <v>3.9713149000000003E-2</v>
      </c>
      <c r="ACX30">
        <v>3.7709645999999999E-2</v>
      </c>
      <c r="ACY30">
        <v>2.7744695999999999E-2</v>
      </c>
      <c r="ACZ30">
        <v>2.6213289000000001E-2</v>
      </c>
      <c r="ADA30">
        <v>3.2838096999999997E-2</v>
      </c>
      <c r="ADB30">
        <v>3.5877510000000001E-2</v>
      </c>
      <c r="ADC30">
        <v>4.1072165000000001E-2</v>
      </c>
      <c r="ADD30">
        <v>4.6372732E-2</v>
      </c>
      <c r="ADE30">
        <v>4.1072165000000001E-2</v>
      </c>
      <c r="ADF30">
        <v>3.7709645999999999E-2</v>
      </c>
      <c r="ADG30">
        <v>4.3694851999999999E-2</v>
      </c>
      <c r="ADH30">
        <v>4.8313046999999998E-2</v>
      </c>
      <c r="ADI30">
        <v>4.7354869000000001E-2</v>
      </c>
      <c r="ADJ30">
        <v>999</v>
      </c>
      <c r="ADK30">
        <v>4.9471420000000002E-2</v>
      </c>
      <c r="ADL30">
        <v>4.8313046999999998E-2</v>
      </c>
      <c r="ADM30">
        <v>999</v>
      </c>
      <c r="ADN30">
        <v>999</v>
      </c>
      <c r="ADO30">
        <v>999</v>
      </c>
      <c r="ADP30">
        <v>999</v>
      </c>
      <c r="ADQ30">
        <v>999</v>
      </c>
      <c r="ADR30">
        <v>4.9471420000000002E-2</v>
      </c>
      <c r="ADS30">
        <v>999</v>
      </c>
      <c r="ADT30">
        <v>4.5385261000000003E-2</v>
      </c>
      <c r="ADU30">
        <v>3.9713149000000003E-2</v>
      </c>
      <c r="ADV30">
        <v>4.1980252000000003E-2</v>
      </c>
      <c r="ADW30">
        <v>4.6372732E-2</v>
      </c>
      <c r="ADX30">
        <v>999</v>
      </c>
      <c r="ADY30">
        <v>999</v>
      </c>
      <c r="ADZ30">
        <v>4.9471420000000002E-2</v>
      </c>
      <c r="AEA30">
        <v>4.7354869000000001E-2</v>
      </c>
      <c r="AEB30">
        <v>4.1980252000000003E-2</v>
      </c>
      <c r="AEC30">
        <v>4.2743268000000001E-2</v>
      </c>
      <c r="AED30">
        <v>999</v>
      </c>
      <c r="AEE30">
        <v>999</v>
      </c>
      <c r="AEF30">
        <v>999</v>
      </c>
      <c r="AEG30">
        <v>999</v>
      </c>
      <c r="AEH30">
        <v>999</v>
      </c>
      <c r="AEI30">
        <v>999</v>
      </c>
      <c r="AEJ30">
        <v>999</v>
      </c>
      <c r="AEK30">
        <v>2.9275398000000001E-2</v>
      </c>
    </row>
    <row r="31" spans="80:817" ht="22.5" customHeight="1" x14ac:dyDescent="0.2">
      <c r="CB31">
        <v>6.4342749999999997E-3</v>
      </c>
      <c r="CC31">
        <v>1.0982667999999999E-2</v>
      </c>
      <c r="CD31">
        <v>1.0416521999999999E-2</v>
      </c>
      <c r="CE31">
        <v>1.0982667999999999E-2</v>
      </c>
      <c r="CG31">
        <v>7.1715800000000003E-3</v>
      </c>
      <c r="CH31">
        <v>1.0416521999999999E-2</v>
      </c>
      <c r="CP31">
        <v>9.708319E-3</v>
      </c>
      <c r="CT31">
        <v>1.0982667999999999E-2</v>
      </c>
      <c r="CU31">
        <v>7.1715800000000003E-3</v>
      </c>
      <c r="CW31">
        <v>1.0982667999999999E-2</v>
      </c>
      <c r="DB31">
        <v>1.2961805999999999E-2</v>
      </c>
      <c r="DC31">
        <v>1.0416521999999999E-2</v>
      </c>
      <c r="DG31">
        <v>8.235338E-3</v>
      </c>
      <c r="DH31">
        <v>9.708319E-3</v>
      </c>
      <c r="DK31">
        <v>1.0416521999999999E-2</v>
      </c>
      <c r="DL31">
        <v>8.235338E-3</v>
      </c>
      <c r="DP31">
        <v>9.0974660000000002E-3</v>
      </c>
      <c r="DS31">
        <v>6.4342749999999997E-3</v>
      </c>
      <c r="DZ31">
        <v>9.0974660000000002E-3</v>
      </c>
      <c r="EA31">
        <v>7.1715800000000003E-3</v>
      </c>
      <c r="JM31">
        <v>8.235338E-3</v>
      </c>
      <c r="JN31">
        <v>1.0416521999999999E-2</v>
      </c>
      <c r="JO31">
        <v>1.0416521999999999E-2</v>
      </c>
      <c r="JP31">
        <v>1.2212799E-2</v>
      </c>
      <c r="JQ31">
        <v>1.4935013E-2</v>
      </c>
      <c r="JR31">
        <v>1.1639752999999999E-2</v>
      </c>
      <c r="JS31">
        <v>1.1639752999999999E-2</v>
      </c>
      <c r="JT31">
        <v>1.3689073E-2</v>
      </c>
      <c r="JU31">
        <v>9.708319E-3</v>
      </c>
      <c r="JW31">
        <v>8.235338E-3</v>
      </c>
      <c r="JX31">
        <v>2.1169904999999999E-2</v>
      </c>
      <c r="JY31">
        <v>1.7485015E-2</v>
      </c>
      <c r="KA31">
        <v>7.1715800000000003E-3</v>
      </c>
      <c r="KB31">
        <v>1.6995769000000001E-2</v>
      </c>
      <c r="KC31">
        <v>2.2387297E-2</v>
      </c>
      <c r="KD31">
        <v>2.1447437999999999E-2</v>
      </c>
      <c r="KE31">
        <v>1.5376567000000001E-2</v>
      </c>
      <c r="KF31">
        <v>1.3689073E-2</v>
      </c>
      <c r="KG31">
        <v>1.7485015E-2</v>
      </c>
      <c r="KH31">
        <v>1.8382279000000001E-2</v>
      </c>
      <c r="KI31">
        <v>1.6995769000000001E-2</v>
      </c>
      <c r="KJ31">
        <v>1.8770207000000001E-2</v>
      </c>
      <c r="KK31">
        <v>1.8770207000000001E-2</v>
      </c>
      <c r="KL31">
        <v>2.0043577E-2</v>
      </c>
      <c r="KM31">
        <v>2.5850768999999999E-2</v>
      </c>
      <c r="KN31">
        <v>2.8397544E-2</v>
      </c>
      <c r="KO31">
        <v>1.8770207000000001E-2</v>
      </c>
      <c r="KP31">
        <v>7.1715800000000003E-3</v>
      </c>
      <c r="KQ31">
        <v>1.6410979999999999E-2</v>
      </c>
      <c r="KR31">
        <v>2.3823345999999999E-2</v>
      </c>
      <c r="KS31">
        <v>2.6213289000000001E-2</v>
      </c>
      <c r="KT31">
        <v>2.3540548000000001E-2</v>
      </c>
      <c r="KU31">
        <v>2.0043577E-2</v>
      </c>
      <c r="KV31">
        <v>2.2151822000000002E-2</v>
      </c>
      <c r="KW31">
        <v>2.1447437999999999E-2</v>
      </c>
      <c r="KX31">
        <v>1.8382279000000001E-2</v>
      </c>
      <c r="KY31">
        <v>2.1169904999999999E-2</v>
      </c>
      <c r="KZ31">
        <v>1.8382279000000001E-2</v>
      </c>
      <c r="LA31">
        <v>1.1639752999999999E-2</v>
      </c>
      <c r="LB31">
        <v>1.8770207000000001E-2</v>
      </c>
      <c r="LC31">
        <v>2.0043577E-2</v>
      </c>
      <c r="LD31">
        <v>1.0982667999999999E-2</v>
      </c>
      <c r="LE31">
        <v>1.0982667999999999E-2</v>
      </c>
      <c r="LF31">
        <v>2.1447437999999999E-2</v>
      </c>
      <c r="LG31">
        <v>2.2151822000000002E-2</v>
      </c>
      <c r="LH31">
        <v>1.4259363000000001E-2</v>
      </c>
      <c r="LI31">
        <v>1.2212799E-2</v>
      </c>
      <c r="LJ31">
        <v>2.0480957000000001E-2</v>
      </c>
      <c r="LK31">
        <v>2.3823345999999999E-2</v>
      </c>
      <c r="LL31">
        <v>1.8382279000000001E-2</v>
      </c>
      <c r="LM31">
        <v>1.6995769000000001E-2</v>
      </c>
      <c r="LN31">
        <v>2.0043577E-2</v>
      </c>
      <c r="LO31">
        <v>2.3823345999999999E-2</v>
      </c>
      <c r="LP31">
        <v>2.4576664000000002E-2</v>
      </c>
      <c r="LQ31">
        <v>1.6995769000000001E-2</v>
      </c>
      <c r="LR31">
        <v>1.5934106E-2</v>
      </c>
      <c r="LS31">
        <v>2.0043577E-2</v>
      </c>
      <c r="LT31">
        <v>2.2745192000000001E-2</v>
      </c>
      <c r="LU31">
        <v>1.9744020000000001E-2</v>
      </c>
      <c r="LV31">
        <v>1.2212799E-2</v>
      </c>
      <c r="LW31">
        <v>1.6410979999999999E-2</v>
      </c>
      <c r="LX31">
        <v>1.9744020000000001E-2</v>
      </c>
      <c r="LY31">
        <v>1.7485015E-2</v>
      </c>
      <c r="LZ31">
        <v>1.7941071999999999E-2</v>
      </c>
      <c r="MA31">
        <v>1.5934106E-2</v>
      </c>
      <c r="ME31">
        <v>9.0974660000000002E-3</v>
      </c>
      <c r="MF31">
        <v>2.0480957000000001E-2</v>
      </c>
      <c r="MG31">
        <v>1.6410979999999999E-2</v>
      </c>
      <c r="MH31">
        <v>7.1715800000000003E-3</v>
      </c>
      <c r="MI31">
        <v>1.0416521999999999E-2</v>
      </c>
      <c r="MJ31">
        <v>9.0974660000000002E-3</v>
      </c>
      <c r="MM31">
        <v>9.0974660000000002E-3</v>
      </c>
      <c r="MN31">
        <v>1.6410979999999999E-2</v>
      </c>
      <c r="MO31">
        <v>1.6410979999999999E-2</v>
      </c>
      <c r="MP31">
        <v>1.4259363000000001E-2</v>
      </c>
      <c r="MQ31">
        <v>1.2961805999999999E-2</v>
      </c>
      <c r="MR31">
        <v>1.0416521999999999E-2</v>
      </c>
      <c r="MS31">
        <v>1.3689073E-2</v>
      </c>
      <c r="MT31">
        <v>1.3689073E-2</v>
      </c>
      <c r="NA31">
        <v>1.5376567000000001E-2</v>
      </c>
      <c r="NB31">
        <v>7.1715800000000003E-3</v>
      </c>
      <c r="ND31">
        <v>7.1715800000000003E-3</v>
      </c>
      <c r="NI31">
        <v>1.0416521999999999E-2</v>
      </c>
      <c r="NJ31">
        <v>1.6410979999999999E-2</v>
      </c>
      <c r="NK31">
        <v>1.1639752999999999E-2</v>
      </c>
      <c r="NR31">
        <v>1.0416521999999999E-2</v>
      </c>
      <c r="OB31">
        <v>1.5376567000000001E-2</v>
      </c>
      <c r="OC31">
        <v>2.0043577E-2</v>
      </c>
      <c r="OD31">
        <v>1.5934106E-2</v>
      </c>
      <c r="OK31">
        <v>1.2212799E-2</v>
      </c>
      <c r="OL31">
        <v>9.0974660000000002E-3</v>
      </c>
      <c r="PK31">
        <v>1.0416521999999999E-2</v>
      </c>
      <c r="PL31">
        <v>1.3689073E-2</v>
      </c>
      <c r="PM31">
        <v>8.235338E-3</v>
      </c>
      <c r="PN31">
        <v>1.0416521999999999E-2</v>
      </c>
      <c r="PO31">
        <v>1.6410979999999999E-2</v>
      </c>
      <c r="PU31">
        <v>6.4342749999999997E-3</v>
      </c>
      <c r="PV31">
        <v>1.4935013E-2</v>
      </c>
      <c r="PW31">
        <v>1.7941071999999999E-2</v>
      </c>
      <c r="PX31">
        <v>2.2745192000000001E-2</v>
      </c>
      <c r="PY31">
        <v>2.8397544E-2</v>
      </c>
      <c r="PZ31">
        <v>2.6816779999999998E-2</v>
      </c>
      <c r="QA31">
        <v>2.1794283000000001E-2</v>
      </c>
      <c r="QB31">
        <v>6.4342749999999997E-3</v>
      </c>
      <c r="QD31">
        <v>1.0982667999999999E-2</v>
      </c>
      <c r="QE31">
        <v>6.4342749999999997E-3</v>
      </c>
      <c r="QF31">
        <v>1.2961805999999999E-2</v>
      </c>
      <c r="QG31">
        <v>2.2745192000000001E-2</v>
      </c>
      <c r="QH31">
        <v>2.0043577E-2</v>
      </c>
      <c r="QI31">
        <v>9.0974660000000002E-3</v>
      </c>
      <c r="QQ31">
        <v>1.2212799E-2</v>
      </c>
      <c r="QR31">
        <v>9.708319E-3</v>
      </c>
      <c r="QS31">
        <v>1.4259363000000001E-2</v>
      </c>
      <c r="QT31">
        <v>1.2212799E-2</v>
      </c>
      <c r="RW31">
        <v>7.1715800000000003E-3</v>
      </c>
      <c r="TN31">
        <v>1.4259363000000001E-2</v>
      </c>
      <c r="UC31">
        <v>1.5934106E-2</v>
      </c>
      <c r="UD31">
        <v>1.0416521999999999E-2</v>
      </c>
      <c r="UT31">
        <v>1.4935013E-2</v>
      </c>
      <c r="UU31">
        <v>1.4935013E-2</v>
      </c>
      <c r="VD31">
        <v>7.1715800000000003E-3</v>
      </c>
      <c r="VE31">
        <v>1.2961805999999999E-2</v>
      </c>
      <c r="VF31">
        <v>1.2961805999999999E-2</v>
      </c>
      <c r="VY31">
        <v>9.0974660000000002E-3</v>
      </c>
      <c r="WA31">
        <v>9.708319E-3</v>
      </c>
      <c r="WB31">
        <v>2.3261216000000001E-2</v>
      </c>
      <c r="WC31">
        <v>2.5850768999999999E-2</v>
      </c>
      <c r="WD31">
        <v>1.9744020000000001E-2</v>
      </c>
      <c r="WG31">
        <v>7.1715800000000003E-3</v>
      </c>
      <c r="WH31">
        <v>1.7941071999999999E-2</v>
      </c>
      <c r="WI31">
        <v>1.7941071999999999E-2</v>
      </c>
      <c r="WJ31">
        <v>1.4259363000000001E-2</v>
      </c>
      <c r="WK31">
        <v>2.0779835999999999E-2</v>
      </c>
      <c r="WL31">
        <v>2.0480957000000001E-2</v>
      </c>
      <c r="WM31">
        <v>1.7485015E-2</v>
      </c>
      <c r="WN31">
        <v>2.0043577E-2</v>
      </c>
      <c r="WO31">
        <v>2.6816779999999998E-2</v>
      </c>
      <c r="WP31">
        <v>2.4087241999999998E-2</v>
      </c>
      <c r="WQ31">
        <v>2.4357408000000001E-2</v>
      </c>
      <c r="WR31">
        <v>2.6816779999999998E-2</v>
      </c>
      <c r="WS31">
        <v>2.3261216000000001E-2</v>
      </c>
      <c r="WT31">
        <v>2.4087241999999998E-2</v>
      </c>
      <c r="WU31">
        <v>2.5593955000000002E-2</v>
      </c>
      <c r="WV31">
        <v>2.3003854000000001E-2</v>
      </c>
      <c r="WW31">
        <v>2.3540548000000001E-2</v>
      </c>
      <c r="WX31">
        <v>2.6816779999999998E-2</v>
      </c>
      <c r="WY31">
        <v>2.6213289000000001E-2</v>
      </c>
      <c r="WZ31">
        <v>2.5113526000000001E-2</v>
      </c>
      <c r="XA31">
        <v>2.5113526000000001E-2</v>
      </c>
      <c r="XB31">
        <v>2.6560327000000002E-2</v>
      </c>
      <c r="XC31">
        <v>2.9632907E-2</v>
      </c>
      <c r="XD31">
        <v>3.2460122000000001E-2</v>
      </c>
      <c r="XE31">
        <v>3.4650955999999997E-2</v>
      </c>
      <c r="XF31">
        <v>3.4309691000000003E-2</v>
      </c>
      <c r="XG31">
        <v>3.0306199999999998E-2</v>
      </c>
      <c r="XH31">
        <v>2.5350336000000001E-2</v>
      </c>
      <c r="XI31">
        <v>2.5593955000000002E-2</v>
      </c>
      <c r="XJ31">
        <v>3.2460122000000001E-2</v>
      </c>
      <c r="XK31">
        <v>3.2460122000000001E-2</v>
      </c>
      <c r="XL31">
        <v>2.9275398000000001E-2</v>
      </c>
      <c r="XM31">
        <v>2.4576664000000002E-2</v>
      </c>
      <c r="XN31">
        <v>1.9744020000000001E-2</v>
      </c>
      <c r="XO31">
        <v>1.8770207000000001E-2</v>
      </c>
      <c r="XP31">
        <v>2.3823345999999999E-2</v>
      </c>
      <c r="XQ31">
        <v>2.1169904999999999E-2</v>
      </c>
      <c r="XR31">
        <v>1.2212799E-2</v>
      </c>
      <c r="XS31">
        <v>1.9257928000000001E-2</v>
      </c>
      <c r="XT31">
        <v>2.3261216000000001E-2</v>
      </c>
      <c r="XU31">
        <v>2.5593955000000002E-2</v>
      </c>
      <c r="XV31">
        <v>2.4878771000000001E-2</v>
      </c>
      <c r="XW31">
        <v>2.2745192000000001E-2</v>
      </c>
      <c r="XX31">
        <v>1.7941071999999999E-2</v>
      </c>
      <c r="XY31">
        <v>2.0779835999999999E-2</v>
      </c>
      <c r="XZ31">
        <v>2.5113526000000001E-2</v>
      </c>
      <c r="YA31">
        <v>2.1447437999999999E-2</v>
      </c>
      <c r="YB31">
        <v>2.1169904999999999E-2</v>
      </c>
      <c r="YC31">
        <v>1.8770207000000001E-2</v>
      </c>
      <c r="YD31">
        <v>1.5934106E-2</v>
      </c>
      <c r="YE31">
        <v>1.4935013E-2</v>
      </c>
      <c r="YF31">
        <v>1.7485015E-2</v>
      </c>
      <c r="YG31">
        <v>2.6560327000000002E-2</v>
      </c>
      <c r="YH31">
        <v>2.4357408000000001E-2</v>
      </c>
      <c r="YI31">
        <v>1.8382279000000001E-2</v>
      </c>
      <c r="YJ31">
        <v>2.3823345999999999E-2</v>
      </c>
      <c r="YK31">
        <v>2.4087241999999998E-2</v>
      </c>
      <c r="YL31">
        <v>2.3003854000000001E-2</v>
      </c>
      <c r="YM31">
        <v>2.5113526000000001E-2</v>
      </c>
      <c r="YN31">
        <v>2.4357408000000001E-2</v>
      </c>
      <c r="YO31">
        <v>2.5113526000000001E-2</v>
      </c>
      <c r="YP31">
        <v>2.2151822000000002E-2</v>
      </c>
      <c r="YQ31">
        <v>2.0779835999999999E-2</v>
      </c>
      <c r="YR31">
        <v>2.4087241999999998E-2</v>
      </c>
      <c r="YS31">
        <v>2.2387297E-2</v>
      </c>
      <c r="YT31">
        <v>1.8770207000000001E-2</v>
      </c>
      <c r="YU31">
        <v>2.4878771000000001E-2</v>
      </c>
      <c r="YV31">
        <v>2.7156604000000001E-2</v>
      </c>
      <c r="YW31">
        <v>2.1447437999999999E-2</v>
      </c>
      <c r="YX31">
        <v>1.6410979999999999E-2</v>
      </c>
      <c r="YY31">
        <v>2.0480957000000001E-2</v>
      </c>
      <c r="YZ31">
        <v>2.6560327000000002E-2</v>
      </c>
      <c r="ZA31">
        <v>2.5850768999999999E-2</v>
      </c>
      <c r="ZB31">
        <v>2.0043577E-2</v>
      </c>
      <c r="ZC31">
        <v>2.4357408000000001E-2</v>
      </c>
      <c r="ZD31">
        <v>2.0779835999999999E-2</v>
      </c>
      <c r="ZE31">
        <v>1.7485015E-2</v>
      </c>
      <c r="ZF31">
        <v>2.6213289000000001E-2</v>
      </c>
      <c r="ZG31">
        <v>2.4878771000000001E-2</v>
      </c>
      <c r="ZH31">
        <v>1.9257928000000001E-2</v>
      </c>
      <c r="ZI31">
        <v>1.5376567000000001E-2</v>
      </c>
      <c r="ZJ31">
        <v>1.4935013E-2</v>
      </c>
      <c r="ZK31">
        <v>2.3003854000000001E-2</v>
      </c>
      <c r="ZL31">
        <v>2.2745192000000001E-2</v>
      </c>
      <c r="ZM31">
        <v>1.8382279000000001E-2</v>
      </c>
      <c r="ZN31">
        <v>1.6410979999999999E-2</v>
      </c>
      <c r="ZO31">
        <v>1.9744020000000001E-2</v>
      </c>
      <c r="ZP31">
        <v>2.2151822000000002E-2</v>
      </c>
      <c r="ZQ31">
        <v>2.3003854000000001E-2</v>
      </c>
      <c r="ZR31">
        <v>2.1794283000000001E-2</v>
      </c>
      <c r="ZS31">
        <v>2.3261216000000001E-2</v>
      </c>
      <c r="ZT31">
        <v>2.6816779999999998E-2</v>
      </c>
      <c r="ZU31">
        <v>2.9004826000000001E-2</v>
      </c>
      <c r="ZV31">
        <v>2.2387297E-2</v>
      </c>
      <c r="ZW31">
        <v>1.4259363000000001E-2</v>
      </c>
      <c r="ZX31">
        <v>1.0416521999999999E-2</v>
      </c>
      <c r="ZY31">
        <v>1.4259363000000001E-2</v>
      </c>
      <c r="ZZ31">
        <v>2.6213289000000001E-2</v>
      </c>
      <c r="AAA31">
        <v>2.8397544E-2</v>
      </c>
      <c r="AAB31">
        <v>2.2387297E-2</v>
      </c>
      <c r="AAC31">
        <v>2.1794283000000001E-2</v>
      </c>
      <c r="AAD31">
        <v>2.2745192000000001E-2</v>
      </c>
      <c r="AAE31">
        <v>2.3261216000000001E-2</v>
      </c>
      <c r="AAF31">
        <v>2.7407371999999999E-2</v>
      </c>
      <c r="AAG31">
        <v>2.9632907E-2</v>
      </c>
      <c r="AAH31">
        <v>1.9744020000000001E-2</v>
      </c>
      <c r="AAI31">
        <v>1.5376567000000001E-2</v>
      </c>
      <c r="AAJ31">
        <v>2.0480957000000001E-2</v>
      </c>
      <c r="AAK31">
        <v>2.4357408000000001E-2</v>
      </c>
      <c r="AAL31">
        <v>2.7407371999999999E-2</v>
      </c>
      <c r="AAM31">
        <v>3.4309691000000003E-2</v>
      </c>
      <c r="AAN31">
        <v>3.3903094000000002E-2</v>
      </c>
      <c r="AAO31">
        <v>2.8397544E-2</v>
      </c>
      <c r="AAP31">
        <v>2.6816779999999998E-2</v>
      </c>
      <c r="AAQ31">
        <v>2.3823345999999999E-2</v>
      </c>
      <c r="AAR31">
        <v>2.3261216000000001E-2</v>
      </c>
      <c r="AAS31">
        <v>2.6816779999999998E-2</v>
      </c>
      <c r="AAT31">
        <v>3.4309691000000003E-2</v>
      </c>
      <c r="AAU31">
        <v>3.0306199999999998E-2</v>
      </c>
      <c r="AAV31">
        <v>2.6816779999999998E-2</v>
      </c>
      <c r="AAW31">
        <v>2.8086711E-2</v>
      </c>
      <c r="AAX31">
        <v>2.7156604000000001E-2</v>
      </c>
      <c r="AAY31">
        <v>2.6816779999999998E-2</v>
      </c>
      <c r="AAZ31">
        <v>2.9275398000000001E-2</v>
      </c>
      <c r="ABA31">
        <v>3.2838096999999997E-2</v>
      </c>
      <c r="ABB31">
        <v>4.3694851999999999E-2</v>
      </c>
      <c r="ABC31">
        <v>4.5385261000000003E-2</v>
      </c>
      <c r="ABD31">
        <v>3.2130596999999997E-2</v>
      </c>
      <c r="ABE31">
        <v>3.1298975999999999E-2</v>
      </c>
      <c r="ABF31">
        <v>4.3694851999999999E-2</v>
      </c>
      <c r="ABG31">
        <v>4.9471420000000002E-2</v>
      </c>
      <c r="ABH31">
        <v>4.4428510999999997E-2</v>
      </c>
      <c r="ABI31">
        <v>3.7056738999999998E-2</v>
      </c>
      <c r="ABJ31">
        <v>4.1072165000000001E-2</v>
      </c>
      <c r="ABK31">
        <v>3.9713149000000003E-2</v>
      </c>
      <c r="ABL31">
        <v>3.2130596999999997E-2</v>
      </c>
      <c r="ABM31">
        <v>3.9713149000000003E-2</v>
      </c>
      <c r="ABN31">
        <v>4.9471420000000002E-2</v>
      </c>
      <c r="ABO31">
        <v>4.7354869000000001E-2</v>
      </c>
      <c r="ABP31">
        <v>4.7354869000000001E-2</v>
      </c>
      <c r="ABQ31">
        <v>4.6372732E-2</v>
      </c>
      <c r="ABR31">
        <v>4.1072165000000001E-2</v>
      </c>
      <c r="ABS31">
        <v>4.1072165000000001E-2</v>
      </c>
      <c r="ABT31">
        <v>4.8313046999999998E-2</v>
      </c>
      <c r="ABU31">
        <v>4.8313046999999998E-2</v>
      </c>
      <c r="ABV31">
        <v>999</v>
      </c>
      <c r="ABW31">
        <v>3.8967746999999997E-2</v>
      </c>
      <c r="ABX31">
        <v>3.0646232999999998E-2</v>
      </c>
      <c r="ABY31">
        <v>3.2460122000000001E-2</v>
      </c>
      <c r="ABZ31">
        <v>3.0306199999999998E-2</v>
      </c>
      <c r="ACA31">
        <v>2.8397544E-2</v>
      </c>
      <c r="ACB31">
        <v>3.5877510000000001E-2</v>
      </c>
      <c r="ACC31">
        <v>4.1980252000000003E-2</v>
      </c>
      <c r="ACD31">
        <v>4.1072165000000001E-2</v>
      </c>
      <c r="ACE31">
        <v>4.0390436000000002E-2</v>
      </c>
      <c r="ACF31">
        <v>3.5877510000000001E-2</v>
      </c>
      <c r="ACG31">
        <v>3.5235173000000002E-2</v>
      </c>
      <c r="ACH31">
        <v>3.1021938999999998E-2</v>
      </c>
      <c r="ACI31">
        <v>2.7744695999999999E-2</v>
      </c>
      <c r="ACJ31">
        <v>3.3244843000000003E-2</v>
      </c>
      <c r="ACK31">
        <v>3.8967746999999997E-2</v>
      </c>
      <c r="ACL31">
        <v>4.5385261000000003E-2</v>
      </c>
      <c r="ACM31">
        <v>999</v>
      </c>
      <c r="ACN31">
        <v>999</v>
      </c>
      <c r="ACO31">
        <v>4.6372732E-2</v>
      </c>
      <c r="ACP31">
        <v>4.1980252000000003E-2</v>
      </c>
      <c r="ACQ31">
        <v>4.1072165000000001E-2</v>
      </c>
      <c r="ACR31">
        <v>3.9713149000000003E-2</v>
      </c>
      <c r="ACS31">
        <v>4.5385261000000003E-2</v>
      </c>
      <c r="ACT31">
        <v>999</v>
      </c>
      <c r="ACU31">
        <v>4.6372732E-2</v>
      </c>
      <c r="ACV31">
        <v>3.4650955999999997E-2</v>
      </c>
      <c r="ACW31">
        <v>3.3903094000000002E-2</v>
      </c>
      <c r="ACX31">
        <v>3.2460122000000001E-2</v>
      </c>
      <c r="ACY31">
        <v>2.9995536E-2</v>
      </c>
      <c r="ACZ31">
        <v>3.4650955999999997E-2</v>
      </c>
      <c r="ADA31">
        <v>3.7056738999999998E-2</v>
      </c>
      <c r="ADB31">
        <v>3.6527074E-2</v>
      </c>
      <c r="ADC31">
        <v>4.6372732E-2</v>
      </c>
      <c r="ADD31">
        <v>4.1072165000000001E-2</v>
      </c>
      <c r="ADE31">
        <v>3.3508507999999999E-2</v>
      </c>
      <c r="ADF31">
        <v>3.5235173000000002E-2</v>
      </c>
      <c r="ADG31">
        <v>4.3694851999999999E-2</v>
      </c>
      <c r="ADH31">
        <v>4.7354869000000001E-2</v>
      </c>
      <c r="ADI31">
        <v>3.8967746999999997E-2</v>
      </c>
      <c r="ADJ31">
        <v>4.1980252000000003E-2</v>
      </c>
      <c r="ADK31">
        <v>4.7354869000000001E-2</v>
      </c>
      <c r="ADL31">
        <v>999</v>
      </c>
      <c r="ADM31">
        <v>999</v>
      </c>
      <c r="ADN31">
        <v>999</v>
      </c>
      <c r="ADO31">
        <v>4.8313046999999998E-2</v>
      </c>
      <c r="ADP31">
        <v>4.9471420000000002E-2</v>
      </c>
      <c r="ADQ31">
        <v>4.9471420000000002E-2</v>
      </c>
      <c r="ADR31">
        <v>4.2743268000000001E-2</v>
      </c>
      <c r="ADS31">
        <v>4.8313046999999998E-2</v>
      </c>
      <c r="ADT31">
        <v>4.9471420000000002E-2</v>
      </c>
      <c r="ADU31">
        <v>4.5385261000000003E-2</v>
      </c>
      <c r="ADV31">
        <v>4.5385261000000003E-2</v>
      </c>
      <c r="ADW31">
        <v>4.8313046999999998E-2</v>
      </c>
      <c r="ADX31">
        <v>999</v>
      </c>
      <c r="ADY31">
        <v>999</v>
      </c>
      <c r="ADZ31">
        <v>999</v>
      </c>
      <c r="AEA31">
        <v>999</v>
      </c>
      <c r="AEB31">
        <v>999</v>
      </c>
      <c r="AEC31">
        <v>999</v>
      </c>
      <c r="AED31">
        <v>999</v>
      </c>
      <c r="AEE31">
        <v>999</v>
      </c>
      <c r="AEF31">
        <v>999</v>
      </c>
      <c r="AEG31">
        <v>999</v>
      </c>
      <c r="AEH31">
        <v>999</v>
      </c>
      <c r="AEI31">
        <v>999</v>
      </c>
      <c r="AEJ31">
        <v>999</v>
      </c>
      <c r="AEK31">
        <v>2.9275398000000001E-2</v>
      </c>
    </row>
    <row r="32" spans="80:817" ht="22.5" customHeight="1" x14ac:dyDescent="0.2">
      <c r="CD32">
        <v>9.0974660000000002E-3</v>
      </c>
      <c r="CE32">
        <v>7.1715800000000003E-3</v>
      </c>
      <c r="EN32">
        <v>1.0416521999999999E-2</v>
      </c>
      <c r="IR32">
        <v>7.1715800000000003E-3</v>
      </c>
      <c r="IS32">
        <v>1.0416521999999999E-2</v>
      </c>
      <c r="IT32">
        <v>7.1715800000000003E-3</v>
      </c>
      <c r="IU32">
        <v>9.0974660000000002E-3</v>
      </c>
      <c r="IV32">
        <v>1.0416521999999999E-2</v>
      </c>
      <c r="IW32">
        <v>9.0974660000000002E-3</v>
      </c>
      <c r="IX32">
        <v>9.708319E-3</v>
      </c>
      <c r="IY32">
        <v>9.0974660000000002E-3</v>
      </c>
      <c r="IZ32">
        <v>1.1639752999999999E-2</v>
      </c>
      <c r="JA32">
        <v>1.5934106E-2</v>
      </c>
      <c r="JB32">
        <v>1.1639752999999999E-2</v>
      </c>
      <c r="JC32">
        <v>1.0416521999999999E-2</v>
      </c>
      <c r="JD32">
        <v>1.0982667999999999E-2</v>
      </c>
      <c r="JE32">
        <v>1.2212799E-2</v>
      </c>
      <c r="JF32">
        <v>1.2961805999999999E-2</v>
      </c>
      <c r="JG32">
        <v>1.4935013E-2</v>
      </c>
      <c r="JH32">
        <v>1.4935013E-2</v>
      </c>
      <c r="JI32">
        <v>1.9257928000000001E-2</v>
      </c>
      <c r="JJ32">
        <v>2.2151822000000002E-2</v>
      </c>
      <c r="JK32">
        <v>2.3261216000000001E-2</v>
      </c>
      <c r="JL32">
        <v>2.2745192000000001E-2</v>
      </c>
      <c r="JM32">
        <v>2.3003854000000001E-2</v>
      </c>
      <c r="JN32">
        <v>2.2387297E-2</v>
      </c>
      <c r="JO32">
        <v>2.0043577E-2</v>
      </c>
      <c r="JP32">
        <v>2.2151822000000002E-2</v>
      </c>
      <c r="JQ32">
        <v>2.3540548000000001E-2</v>
      </c>
      <c r="JR32">
        <v>2.1447437999999999E-2</v>
      </c>
      <c r="JS32">
        <v>1.4259363000000001E-2</v>
      </c>
      <c r="JT32">
        <v>1.6995769000000001E-2</v>
      </c>
      <c r="JU32">
        <v>1.5934106E-2</v>
      </c>
      <c r="JV32">
        <v>1.4935013E-2</v>
      </c>
      <c r="JW32">
        <v>1.2961805999999999E-2</v>
      </c>
      <c r="KC32">
        <v>1.2212799E-2</v>
      </c>
      <c r="KD32">
        <v>1.4935013E-2</v>
      </c>
      <c r="KE32">
        <v>1.5376567000000001E-2</v>
      </c>
      <c r="KF32">
        <v>1.6410979999999999E-2</v>
      </c>
      <c r="KG32">
        <v>1.9257928000000001E-2</v>
      </c>
      <c r="KH32">
        <v>1.9744020000000001E-2</v>
      </c>
      <c r="KI32">
        <v>1.9257928000000001E-2</v>
      </c>
      <c r="KJ32">
        <v>1.7941071999999999E-2</v>
      </c>
      <c r="KK32">
        <v>1.2961805999999999E-2</v>
      </c>
      <c r="KL32">
        <v>1.7485015E-2</v>
      </c>
      <c r="KM32">
        <v>2.3540548000000001E-2</v>
      </c>
      <c r="KN32">
        <v>2.4878771000000001E-2</v>
      </c>
      <c r="KO32">
        <v>1.8382279000000001E-2</v>
      </c>
      <c r="KP32">
        <v>1.4935013E-2</v>
      </c>
      <c r="KQ32">
        <v>1.6410979999999999E-2</v>
      </c>
      <c r="KR32">
        <v>1.2212799E-2</v>
      </c>
      <c r="KS32">
        <v>1.5934106E-2</v>
      </c>
      <c r="KT32">
        <v>1.6410979999999999E-2</v>
      </c>
      <c r="KU32">
        <v>1.0416521999999999E-2</v>
      </c>
      <c r="KV32">
        <v>8.235338E-3</v>
      </c>
      <c r="KW32">
        <v>1.0982667999999999E-2</v>
      </c>
      <c r="KX32">
        <v>1.5376567000000001E-2</v>
      </c>
      <c r="KY32">
        <v>1.9744020000000001E-2</v>
      </c>
      <c r="KZ32">
        <v>1.6410979999999999E-2</v>
      </c>
      <c r="LB32">
        <v>9.708319E-3</v>
      </c>
      <c r="LC32">
        <v>1.3689073E-2</v>
      </c>
      <c r="LF32">
        <v>1.5934106E-2</v>
      </c>
      <c r="LG32">
        <v>1.7485015E-2</v>
      </c>
      <c r="LH32">
        <v>9.708319E-3</v>
      </c>
      <c r="LI32">
        <v>1.3689073E-2</v>
      </c>
      <c r="LJ32">
        <v>1.6995769000000001E-2</v>
      </c>
      <c r="LK32">
        <v>1.5934106E-2</v>
      </c>
      <c r="LL32">
        <v>1.1639752999999999E-2</v>
      </c>
      <c r="LM32">
        <v>9.708319E-3</v>
      </c>
      <c r="LN32">
        <v>1.2961805999999999E-2</v>
      </c>
      <c r="LO32">
        <v>2.0779835999999999E-2</v>
      </c>
      <c r="LP32">
        <v>2.0480957000000001E-2</v>
      </c>
      <c r="LQ32">
        <v>1.6410979999999999E-2</v>
      </c>
      <c r="LR32">
        <v>1.8382279000000001E-2</v>
      </c>
      <c r="LS32">
        <v>2.0043577E-2</v>
      </c>
      <c r="LT32">
        <v>2.1794283000000001E-2</v>
      </c>
      <c r="LU32">
        <v>1.7485015E-2</v>
      </c>
      <c r="LV32">
        <v>9.708319E-3</v>
      </c>
      <c r="LW32">
        <v>1.5376567000000001E-2</v>
      </c>
      <c r="LX32">
        <v>1.5934106E-2</v>
      </c>
      <c r="LY32">
        <v>1.2212799E-2</v>
      </c>
      <c r="LZ32">
        <v>1.3689073E-2</v>
      </c>
      <c r="MA32">
        <v>9.0974660000000002E-3</v>
      </c>
      <c r="MD32">
        <v>9.708319E-3</v>
      </c>
      <c r="ME32">
        <v>1.2961805999999999E-2</v>
      </c>
      <c r="MF32">
        <v>1.3689073E-2</v>
      </c>
      <c r="MG32">
        <v>9.708319E-3</v>
      </c>
      <c r="MH32">
        <v>6.4342749999999997E-3</v>
      </c>
      <c r="MI32">
        <v>1.7485015E-2</v>
      </c>
      <c r="MJ32">
        <v>1.8770207000000001E-2</v>
      </c>
      <c r="MK32">
        <v>1.6410979999999999E-2</v>
      </c>
      <c r="ML32">
        <v>1.5934106E-2</v>
      </c>
      <c r="MM32">
        <v>1.2212799E-2</v>
      </c>
      <c r="MN32">
        <v>1.1639752999999999E-2</v>
      </c>
      <c r="MO32">
        <v>8.235338E-3</v>
      </c>
      <c r="MP32">
        <v>1.5376567000000001E-2</v>
      </c>
      <c r="MQ32">
        <v>1.3689073E-2</v>
      </c>
      <c r="MS32">
        <v>7.1715800000000003E-3</v>
      </c>
      <c r="MT32">
        <v>7.1715800000000003E-3</v>
      </c>
      <c r="NA32">
        <v>1.2961805999999999E-2</v>
      </c>
      <c r="OA32">
        <v>7.1715800000000003E-3</v>
      </c>
      <c r="OB32">
        <v>2.2387297E-2</v>
      </c>
      <c r="OC32">
        <v>2.0779835999999999E-2</v>
      </c>
      <c r="OD32">
        <v>1.2212799E-2</v>
      </c>
      <c r="OK32">
        <v>1.3689073E-2</v>
      </c>
      <c r="OL32">
        <v>9.0974660000000002E-3</v>
      </c>
      <c r="PI32">
        <v>9.708319E-3</v>
      </c>
      <c r="PL32">
        <v>1.0982667999999999E-2</v>
      </c>
      <c r="PM32">
        <v>9.708319E-3</v>
      </c>
      <c r="PO32">
        <v>1.2961805999999999E-2</v>
      </c>
      <c r="PP32">
        <v>1.0416521999999999E-2</v>
      </c>
      <c r="PW32">
        <v>8.235338E-3</v>
      </c>
      <c r="PX32">
        <v>2.3823345999999999E-2</v>
      </c>
      <c r="PY32">
        <v>2.6816779999999998E-2</v>
      </c>
      <c r="PZ32">
        <v>2.2387297E-2</v>
      </c>
      <c r="QA32">
        <v>2.1447437999999999E-2</v>
      </c>
      <c r="QB32">
        <v>1.1639752999999999E-2</v>
      </c>
      <c r="QF32">
        <v>1.4259363000000001E-2</v>
      </c>
      <c r="QG32">
        <v>1.4935013E-2</v>
      </c>
      <c r="QR32">
        <v>1.2212799E-2</v>
      </c>
      <c r="QS32">
        <v>1.5376567000000001E-2</v>
      </c>
      <c r="QT32">
        <v>1.5934106E-2</v>
      </c>
      <c r="RT32">
        <v>9.0974660000000002E-3</v>
      </c>
      <c r="RU32">
        <v>7.1715800000000003E-3</v>
      </c>
      <c r="TN32">
        <v>1.5376567000000001E-2</v>
      </c>
      <c r="TW32">
        <v>1.0416521999999999E-2</v>
      </c>
      <c r="TZ32">
        <v>8.235338E-3</v>
      </c>
      <c r="UU32">
        <v>9.708319E-3</v>
      </c>
      <c r="UV32">
        <v>6.4342749999999997E-3</v>
      </c>
      <c r="VD32">
        <v>1.2212799E-2</v>
      </c>
      <c r="VE32">
        <v>1.4259363000000001E-2</v>
      </c>
      <c r="VI32">
        <v>1.3689073E-2</v>
      </c>
      <c r="VX32">
        <v>9.0974660000000002E-3</v>
      </c>
      <c r="WA32">
        <v>7.1715800000000003E-3</v>
      </c>
      <c r="WB32">
        <v>1.8382279000000001E-2</v>
      </c>
      <c r="WC32">
        <v>2.6213289000000001E-2</v>
      </c>
      <c r="WD32">
        <v>2.3003854000000001E-2</v>
      </c>
      <c r="WE32">
        <v>6.4342749999999997E-3</v>
      </c>
      <c r="WF32">
        <v>1.0982667999999999E-2</v>
      </c>
      <c r="WG32">
        <v>1.4935013E-2</v>
      </c>
      <c r="WH32">
        <v>1.0416521999999999E-2</v>
      </c>
      <c r="WI32">
        <v>1.7941071999999999E-2</v>
      </c>
      <c r="WJ32">
        <v>1.8770207000000001E-2</v>
      </c>
      <c r="WK32">
        <v>2.0480957000000001E-2</v>
      </c>
      <c r="WL32">
        <v>1.9744020000000001E-2</v>
      </c>
      <c r="WM32">
        <v>1.7941071999999999E-2</v>
      </c>
      <c r="WN32">
        <v>2.0043577E-2</v>
      </c>
      <c r="WO32">
        <v>2.0779835999999999E-2</v>
      </c>
      <c r="WP32">
        <v>2.1169904999999999E-2</v>
      </c>
      <c r="WQ32">
        <v>2.6213289000000001E-2</v>
      </c>
      <c r="WR32">
        <v>3.1021938999999998E-2</v>
      </c>
      <c r="WS32">
        <v>2.5113526000000001E-2</v>
      </c>
      <c r="WT32">
        <v>2.4357408000000001E-2</v>
      </c>
      <c r="WU32">
        <v>2.4878771000000001E-2</v>
      </c>
      <c r="WV32">
        <v>1.8770207000000001E-2</v>
      </c>
      <c r="WW32">
        <v>2.2151822000000002E-2</v>
      </c>
      <c r="WX32">
        <v>2.5593955000000002E-2</v>
      </c>
      <c r="WY32">
        <v>2.5850768999999999E-2</v>
      </c>
      <c r="WZ32">
        <v>2.3261216000000001E-2</v>
      </c>
      <c r="XA32">
        <v>1.9257928000000001E-2</v>
      </c>
      <c r="XB32">
        <v>2.1794283000000001E-2</v>
      </c>
      <c r="XC32">
        <v>2.8086711E-2</v>
      </c>
      <c r="XD32">
        <v>3.4309691000000003E-2</v>
      </c>
      <c r="XE32">
        <v>3.6527074E-2</v>
      </c>
      <c r="XF32">
        <v>3.2838096999999997E-2</v>
      </c>
      <c r="XG32">
        <v>3.2130596999999997E-2</v>
      </c>
      <c r="XH32">
        <v>2.8766186999999999E-2</v>
      </c>
      <c r="XI32">
        <v>2.4878771000000001E-2</v>
      </c>
      <c r="XJ32">
        <v>3.2460122000000001E-2</v>
      </c>
      <c r="XK32">
        <v>3.1021938999999998E-2</v>
      </c>
      <c r="XL32">
        <v>2.8397544E-2</v>
      </c>
      <c r="XM32">
        <v>3.0306199999999998E-2</v>
      </c>
      <c r="XN32">
        <v>2.4357408000000001E-2</v>
      </c>
      <c r="XO32">
        <v>1.8770207000000001E-2</v>
      </c>
      <c r="XP32">
        <v>2.3261216000000001E-2</v>
      </c>
      <c r="XQ32">
        <v>2.5113526000000001E-2</v>
      </c>
      <c r="XR32">
        <v>1.6995769000000001E-2</v>
      </c>
      <c r="XS32">
        <v>2.2151822000000002E-2</v>
      </c>
      <c r="XT32">
        <v>3.1298975999999999E-2</v>
      </c>
      <c r="XU32">
        <v>2.9995536E-2</v>
      </c>
      <c r="XV32">
        <v>2.3003854000000001E-2</v>
      </c>
      <c r="XW32">
        <v>1.7941071999999999E-2</v>
      </c>
      <c r="XX32">
        <v>1.0982667999999999E-2</v>
      </c>
      <c r="XY32">
        <v>2.1794283000000001E-2</v>
      </c>
      <c r="XZ32">
        <v>3.2838096999999997E-2</v>
      </c>
      <c r="YA32">
        <v>2.9004826000000001E-2</v>
      </c>
      <c r="YB32">
        <v>2.1794283000000001E-2</v>
      </c>
      <c r="YC32">
        <v>1.1639752999999999E-2</v>
      </c>
      <c r="YD32">
        <v>1.9744020000000001E-2</v>
      </c>
      <c r="YE32">
        <v>2.5850768999999999E-2</v>
      </c>
      <c r="YF32">
        <v>2.3823345999999999E-2</v>
      </c>
      <c r="YG32">
        <v>1.9744020000000001E-2</v>
      </c>
      <c r="YH32">
        <v>1.1639752999999999E-2</v>
      </c>
      <c r="YI32">
        <v>1.1639752999999999E-2</v>
      </c>
      <c r="YJ32">
        <v>1.9257928000000001E-2</v>
      </c>
      <c r="YK32">
        <v>2.0043577E-2</v>
      </c>
      <c r="YL32">
        <v>2.3003854000000001E-2</v>
      </c>
      <c r="YM32">
        <v>2.7156604000000001E-2</v>
      </c>
      <c r="YN32">
        <v>2.2745192000000001E-2</v>
      </c>
      <c r="YO32">
        <v>2.1447437999999999E-2</v>
      </c>
      <c r="YP32">
        <v>1.8770207000000001E-2</v>
      </c>
      <c r="YQ32">
        <v>1.3689073E-2</v>
      </c>
      <c r="YR32">
        <v>2.1169904999999999E-2</v>
      </c>
      <c r="YS32">
        <v>2.9995536E-2</v>
      </c>
      <c r="YT32">
        <v>2.5350336000000001E-2</v>
      </c>
      <c r="YU32">
        <v>2.2151822000000002E-2</v>
      </c>
      <c r="YV32">
        <v>2.4878771000000001E-2</v>
      </c>
      <c r="YW32">
        <v>2.2151822000000002E-2</v>
      </c>
      <c r="YX32">
        <v>2.3261216000000001E-2</v>
      </c>
      <c r="YY32">
        <v>2.6816779999999998E-2</v>
      </c>
      <c r="YZ32">
        <v>2.7156604000000001E-2</v>
      </c>
      <c r="ZA32">
        <v>2.5593955000000002E-2</v>
      </c>
      <c r="ZB32">
        <v>2.6816779999999998E-2</v>
      </c>
      <c r="ZC32">
        <v>3.1718529000000002E-2</v>
      </c>
      <c r="ZD32">
        <v>2.7156604000000001E-2</v>
      </c>
      <c r="ZE32">
        <v>2.6560327000000002E-2</v>
      </c>
      <c r="ZF32">
        <v>3.1298975999999999E-2</v>
      </c>
      <c r="ZG32">
        <v>2.3003854000000001E-2</v>
      </c>
      <c r="ZH32">
        <v>1.0982667999999999E-2</v>
      </c>
      <c r="ZI32">
        <v>1.5934106E-2</v>
      </c>
      <c r="ZJ32">
        <v>1.4259363000000001E-2</v>
      </c>
      <c r="ZK32">
        <v>1.6410979999999999E-2</v>
      </c>
      <c r="ZL32">
        <v>1.9257928000000001E-2</v>
      </c>
      <c r="ZM32">
        <v>1.7485015E-2</v>
      </c>
      <c r="ZN32">
        <v>1.8382279000000001E-2</v>
      </c>
      <c r="ZO32">
        <v>2.2745192000000001E-2</v>
      </c>
      <c r="ZP32">
        <v>1.5934106E-2</v>
      </c>
      <c r="ZQ32">
        <v>1.0982667999999999E-2</v>
      </c>
      <c r="ZR32">
        <v>2.2745192000000001E-2</v>
      </c>
      <c r="ZS32">
        <v>2.4087241999999998E-2</v>
      </c>
      <c r="ZT32">
        <v>2.3540548000000001E-2</v>
      </c>
      <c r="ZU32">
        <v>2.3261216000000001E-2</v>
      </c>
      <c r="ZV32">
        <v>1.5376567000000001E-2</v>
      </c>
      <c r="ZW32">
        <v>1.1639752999999999E-2</v>
      </c>
      <c r="ZX32">
        <v>1.3689073E-2</v>
      </c>
      <c r="ZY32">
        <v>1.9257928000000001E-2</v>
      </c>
      <c r="ZZ32">
        <v>2.7156604000000001E-2</v>
      </c>
      <c r="AAA32">
        <v>3.3244843000000003E-2</v>
      </c>
      <c r="AAB32">
        <v>2.5113526000000001E-2</v>
      </c>
      <c r="AAC32">
        <v>2.1169904999999999E-2</v>
      </c>
      <c r="AAD32">
        <v>2.6560327000000002E-2</v>
      </c>
      <c r="AAE32">
        <v>2.4357408000000001E-2</v>
      </c>
      <c r="AAF32">
        <v>2.3261216000000001E-2</v>
      </c>
      <c r="AAG32">
        <v>2.7407371999999999E-2</v>
      </c>
      <c r="AAH32">
        <v>2.4357408000000001E-2</v>
      </c>
      <c r="AAI32">
        <v>2.2745192000000001E-2</v>
      </c>
      <c r="AAJ32">
        <v>2.0779835999999999E-2</v>
      </c>
      <c r="AAK32">
        <v>2.6213289000000001E-2</v>
      </c>
      <c r="AAL32">
        <v>3.3508507999999999E-2</v>
      </c>
      <c r="AAM32">
        <v>3.2130596999999997E-2</v>
      </c>
      <c r="AAN32">
        <v>3.2130596999999997E-2</v>
      </c>
      <c r="AAO32">
        <v>2.5850768999999999E-2</v>
      </c>
      <c r="AAP32">
        <v>1.7941071999999999E-2</v>
      </c>
      <c r="AAQ32">
        <v>2.2387297E-2</v>
      </c>
      <c r="AAR32">
        <v>2.7407371999999999E-2</v>
      </c>
      <c r="AAS32">
        <v>3.1021938999999998E-2</v>
      </c>
      <c r="AAT32">
        <v>2.9275398000000001E-2</v>
      </c>
      <c r="AAU32">
        <v>2.5113526000000001E-2</v>
      </c>
      <c r="AAV32">
        <v>2.7744695999999999E-2</v>
      </c>
      <c r="AAW32">
        <v>2.7407371999999999E-2</v>
      </c>
      <c r="AAX32">
        <v>2.2151822000000002E-2</v>
      </c>
      <c r="AAY32">
        <v>2.1169904999999999E-2</v>
      </c>
      <c r="AAZ32">
        <v>3.0646232999999998E-2</v>
      </c>
      <c r="ABA32">
        <v>3.6527074E-2</v>
      </c>
      <c r="ABB32">
        <v>3.1718529000000002E-2</v>
      </c>
      <c r="ABC32">
        <v>3.0646232999999998E-2</v>
      </c>
      <c r="ABD32">
        <v>3.1021938999999998E-2</v>
      </c>
      <c r="ABE32">
        <v>3.3508507999999999E-2</v>
      </c>
      <c r="ABF32">
        <v>3.4309691000000003E-2</v>
      </c>
      <c r="ABG32">
        <v>3.7709645999999999E-2</v>
      </c>
      <c r="ABH32">
        <v>3.8967746999999997E-2</v>
      </c>
      <c r="ABI32">
        <v>4.2743268000000001E-2</v>
      </c>
      <c r="ABJ32">
        <v>4.7354869000000001E-2</v>
      </c>
      <c r="ABK32">
        <v>4.5385261000000003E-2</v>
      </c>
      <c r="ABL32">
        <v>4.4428510999999997E-2</v>
      </c>
      <c r="ABM32">
        <v>999</v>
      </c>
      <c r="ABN32">
        <v>4.3694851999999999E-2</v>
      </c>
      <c r="ABO32">
        <v>3.2838096999999997E-2</v>
      </c>
      <c r="ABP32">
        <v>3.2838096999999997E-2</v>
      </c>
      <c r="ABQ32">
        <v>3.5235173000000002E-2</v>
      </c>
      <c r="ABR32">
        <v>3.5877510000000001E-2</v>
      </c>
      <c r="ABS32">
        <v>3.4650955999999997E-2</v>
      </c>
      <c r="ABT32">
        <v>3.8327234000000002E-2</v>
      </c>
      <c r="ABU32">
        <v>4.1980252000000003E-2</v>
      </c>
      <c r="ABV32">
        <v>4.9471420000000002E-2</v>
      </c>
      <c r="ABW32">
        <v>3.3903094000000002E-2</v>
      </c>
      <c r="ABX32">
        <v>2.6560327000000002E-2</v>
      </c>
      <c r="ABY32">
        <v>3.4650955999999997E-2</v>
      </c>
      <c r="ABZ32">
        <v>4.1980252000000003E-2</v>
      </c>
      <c r="ACA32">
        <v>3.3244843000000003E-2</v>
      </c>
      <c r="ACB32">
        <v>3.1021938999999998E-2</v>
      </c>
      <c r="ACC32">
        <v>3.4650955999999997E-2</v>
      </c>
      <c r="ACD32">
        <v>3.8967746999999997E-2</v>
      </c>
      <c r="ACE32">
        <v>4.2743268000000001E-2</v>
      </c>
      <c r="ACF32">
        <v>3.5235173000000002E-2</v>
      </c>
      <c r="ACG32">
        <v>3.0646232999999998E-2</v>
      </c>
      <c r="ACH32">
        <v>2.8086711E-2</v>
      </c>
      <c r="ACI32">
        <v>2.9275398000000001E-2</v>
      </c>
      <c r="ACJ32">
        <v>4.1072165000000001E-2</v>
      </c>
      <c r="ACK32">
        <v>4.6372732E-2</v>
      </c>
      <c r="ACL32">
        <v>4.9471420000000002E-2</v>
      </c>
      <c r="ACM32">
        <v>4.7354869000000001E-2</v>
      </c>
      <c r="ACN32">
        <v>4.8313046999999998E-2</v>
      </c>
      <c r="ACO32">
        <v>999</v>
      </c>
      <c r="ACP32">
        <v>999</v>
      </c>
      <c r="ACQ32">
        <v>4.2743268000000001E-2</v>
      </c>
      <c r="ACR32">
        <v>3.1718529000000002E-2</v>
      </c>
      <c r="ACS32">
        <v>3.8327234000000002E-2</v>
      </c>
      <c r="ACT32">
        <v>999</v>
      </c>
      <c r="ACU32">
        <v>999</v>
      </c>
      <c r="ACV32">
        <v>4.6372732E-2</v>
      </c>
      <c r="ACW32">
        <v>3.8967746999999997E-2</v>
      </c>
      <c r="ACX32">
        <v>3.7056738999999998E-2</v>
      </c>
      <c r="ACY32">
        <v>4.2743268000000001E-2</v>
      </c>
      <c r="ACZ32">
        <v>4.3694851999999999E-2</v>
      </c>
      <c r="ADA32">
        <v>3.8327234000000002E-2</v>
      </c>
      <c r="ADB32">
        <v>4.1980252000000003E-2</v>
      </c>
      <c r="ADC32">
        <v>4.7354869000000001E-2</v>
      </c>
      <c r="ADD32">
        <v>4.6372732E-2</v>
      </c>
      <c r="ADE32">
        <v>4.0390436000000002E-2</v>
      </c>
      <c r="ADF32">
        <v>3.8967746999999997E-2</v>
      </c>
      <c r="ADG32">
        <v>4.4428510999999997E-2</v>
      </c>
      <c r="ADH32">
        <v>4.9471420000000002E-2</v>
      </c>
      <c r="ADI32">
        <v>4.1072165000000001E-2</v>
      </c>
      <c r="ADJ32">
        <v>3.8967746999999997E-2</v>
      </c>
      <c r="ADK32">
        <v>4.8313046999999998E-2</v>
      </c>
      <c r="ADL32">
        <v>999</v>
      </c>
      <c r="ADM32">
        <v>999</v>
      </c>
      <c r="ADN32">
        <v>999</v>
      </c>
      <c r="ADO32">
        <v>4.6372732E-2</v>
      </c>
      <c r="ADP32">
        <v>4.7354869000000001E-2</v>
      </c>
      <c r="ADQ32">
        <v>4.7354869000000001E-2</v>
      </c>
      <c r="ADR32">
        <v>4.3694851999999999E-2</v>
      </c>
      <c r="ADS32">
        <v>999</v>
      </c>
      <c r="ADT32">
        <v>999</v>
      </c>
      <c r="ADU32">
        <v>999</v>
      </c>
      <c r="ADV32">
        <v>4.6372732E-2</v>
      </c>
      <c r="ADW32">
        <v>4.8313046999999998E-2</v>
      </c>
      <c r="ADX32">
        <v>999</v>
      </c>
      <c r="ADY32">
        <v>999</v>
      </c>
      <c r="ADZ32">
        <v>999</v>
      </c>
      <c r="AEA32">
        <v>999</v>
      </c>
      <c r="AEB32">
        <v>999</v>
      </c>
      <c r="AEC32">
        <v>4.8313046999999998E-2</v>
      </c>
      <c r="AED32">
        <v>999</v>
      </c>
      <c r="AEE32">
        <v>999</v>
      </c>
      <c r="AEF32">
        <v>999</v>
      </c>
      <c r="AEG32">
        <v>999</v>
      </c>
      <c r="AEH32">
        <v>999</v>
      </c>
      <c r="AEI32">
        <v>999</v>
      </c>
      <c r="AEJ32">
        <v>999</v>
      </c>
      <c r="AEK32">
        <v>2.9004826000000001E-2</v>
      </c>
    </row>
    <row r="33" spans="3:817" ht="22.5" customHeight="1" x14ac:dyDescent="0.2">
      <c r="DI33">
        <v>9.0974660000000002E-3</v>
      </c>
      <c r="DV33">
        <v>9.708319E-3</v>
      </c>
      <c r="DW33">
        <v>1.0416521999999999E-2</v>
      </c>
      <c r="ED33">
        <v>1.1639752999999999E-2</v>
      </c>
      <c r="EE33">
        <v>7.1715800000000003E-3</v>
      </c>
      <c r="EF33">
        <v>9.0974660000000002E-3</v>
      </c>
      <c r="EG33">
        <v>8.235338E-3</v>
      </c>
      <c r="EN33">
        <v>8.235338E-3</v>
      </c>
      <c r="EO33">
        <v>6.4342749999999997E-3</v>
      </c>
      <c r="EQ33">
        <v>8.235338E-3</v>
      </c>
      <c r="ER33">
        <v>9.0974660000000002E-3</v>
      </c>
      <c r="IL33">
        <v>7.1715800000000003E-3</v>
      </c>
      <c r="IM33">
        <v>7.1715800000000003E-3</v>
      </c>
      <c r="IN33">
        <v>2.0480957000000001E-2</v>
      </c>
      <c r="IO33">
        <v>2.2151822000000002E-2</v>
      </c>
      <c r="IP33">
        <v>1.0982667999999999E-2</v>
      </c>
      <c r="IQ33">
        <v>1.3689073E-2</v>
      </c>
      <c r="IR33">
        <v>2.1794283000000001E-2</v>
      </c>
      <c r="IS33">
        <v>2.1794283000000001E-2</v>
      </c>
      <c r="IT33">
        <v>2.2151822000000002E-2</v>
      </c>
      <c r="IU33">
        <v>1.8382279000000001E-2</v>
      </c>
      <c r="IV33">
        <v>1.4259363000000001E-2</v>
      </c>
      <c r="IW33">
        <v>1.3689073E-2</v>
      </c>
      <c r="IX33">
        <v>1.6995769000000001E-2</v>
      </c>
      <c r="IY33">
        <v>1.2212799E-2</v>
      </c>
      <c r="IZ33">
        <v>1.2212799E-2</v>
      </c>
      <c r="JA33">
        <v>2.0480957000000001E-2</v>
      </c>
      <c r="JB33">
        <v>1.7485015E-2</v>
      </c>
      <c r="JC33">
        <v>1.8770207000000001E-2</v>
      </c>
      <c r="JD33">
        <v>1.5376567000000001E-2</v>
      </c>
      <c r="JE33">
        <v>1.4259363000000001E-2</v>
      </c>
      <c r="JF33">
        <v>2.3003854000000001E-2</v>
      </c>
      <c r="JG33">
        <v>2.5113526000000001E-2</v>
      </c>
      <c r="JH33">
        <v>2.2151822000000002E-2</v>
      </c>
      <c r="JI33">
        <v>2.0779835999999999E-2</v>
      </c>
      <c r="JJ33">
        <v>2.6213289000000001E-2</v>
      </c>
      <c r="JK33">
        <v>2.7156604000000001E-2</v>
      </c>
      <c r="JL33">
        <v>2.3823345999999999E-2</v>
      </c>
      <c r="JM33">
        <v>2.4357408000000001E-2</v>
      </c>
      <c r="JN33">
        <v>2.3261216000000001E-2</v>
      </c>
      <c r="JO33">
        <v>1.5376567000000001E-2</v>
      </c>
      <c r="JP33">
        <v>9.708319E-3</v>
      </c>
      <c r="JQ33">
        <v>1.2961805999999999E-2</v>
      </c>
      <c r="JR33">
        <v>1.5376567000000001E-2</v>
      </c>
      <c r="JS33">
        <v>1.0982667999999999E-2</v>
      </c>
      <c r="JU33">
        <v>1.0416521999999999E-2</v>
      </c>
      <c r="JV33">
        <v>1.6995769000000001E-2</v>
      </c>
      <c r="JW33">
        <v>8.235338E-3</v>
      </c>
      <c r="JZ33">
        <v>9.0974660000000002E-3</v>
      </c>
      <c r="KE33">
        <v>7.1715800000000003E-3</v>
      </c>
      <c r="KF33">
        <v>2.3823345999999999E-2</v>
      </c>
      <c r="KG33">
        <v>2.4357408000000001E-2</v>
      </c>
      <c r="KH33">
        <v>1.4935013E-2</v>
      </c>
      <c r="KI33">
        <v>9.708319E-3</v>
      </c>
      <c r="KJ33">
        <v>1.0416521999999999E-2</v>
      </c>
      <c r="KL33">
        <v>1.0982667999999999E-2</v>
      </c>
      <c r="KM33">
        <v>1.5376567000000001E-2</v>
      </c>
      <c r="KN33">
        <v>1.6410979999999999E-2</v>
      </c>
      <c r="KO33">
        <v>1.0982667999999999E-2</v>
      </c>
      <c r="KP33">
        <v>1.4935013E-2</v>
      </c>
      <c r="KQ33">
        <v>2.3003854000000001E-2</v>
      </c>
      <c r="KR33">
        <v>1.9257928000000001E-2</v>
      </c>
      <c r="KX33">
        <v>1.0982667999999999E-2</v>
      </c>
      <c r="KY33">
        <v>1.8382279000000001E-2</v>
      </c>
      <c r="KZ33">
        <v>1.4259363000000001E-2</v>
      </c>
      <c r="LA33">
        <v>1.0982667999999999E-2</v>
      </c>
      <c r="LB33">
        <v>1.0982667999999999E-2</v>
      </c>
      <c r="LG33">
        <v>1.0982667999999999E-2</v>
      </c>
      <c r="LH33">
        <v>1.0416521999999999E-2</v>
      </c>
      <c r="LI33">
        <v>1.4259363000000001E-2</v>
      </c>
      <c r="LJ33">
        <v>1.0982667999999999E-2</v>
      </c>
      <c r="LO33">
        <v>8.235338E-3</v>
      </c>
      <c r="LP33">
        <v>1.1639752999999999E-2</v>
      </c>
      <c r="LQ33">
        <v>1.8382279000000001E-2</v>
      </c>
      <c r="LR33">
        <v>1.9744020000000001E-2</v>
      </c>
      <c r="LS33">
        <v>1.7485015E-2</v>
      </c>
      <c r="LT33">
        <v>2.0043577E-2</v>
      </c>
      <c r="LU33">
        <v>1.6410979999999999E-2</v>
      </c>
      <c r="LV33">
        <v>1.4259363000000001E-2</v>
      </c>
      <c r="LW33">
        <v>1.8382279000000001E-2</v>
      </c>
      <c r="LX33">
        <v>9.0974660000000002E-3</v>
      </c>
      <c r="LY33">
        <v>9.0974660000000002E-3</v>
      </c>
      <c r="LZ33">
        <v>1.4259363000000001E-2</v>
      </c>
      <c r="MA33">
        <v>6.4342749999999997E-3</v>
      </c>
      <c r="MC33">
        <v>7.1715800000000003E-3</v>
      </c>
      <c r="MD33">
        <v>9.0974660000000002E-3</v>
      </c>
      <c r="ME33">
        <v>9.708319E-3</v>
      </c>
      <c r="MF33">
        <v>1.2212799E-2</v>
      </c>
      <c r="MG33">
        <v>1.2212799E-2</v>
      </c>
      <c r="MH33">
        <v>7.1715800000000003E-3</v>
      </c>
      <c r="MI33">
        <v>1.4259363000000001E-2</v>
      </c>
      <c r="MJ33">
        <v>1.5376567000000001E-2</v>
      </c>
      <c r="MK33">
        <v>1.1639752999999999E-2</v>
      </c>
      <c r="ML33">
        <v>1.5934106E-2</v>
      </c>
      <c r="MM33">
        <v>1.6410979999999999E-2</v>
      </c>
      <c r="MN33">
        <v>9.708319E-3</v>
      </c>
      <c r="MP33">
        <v>8.235338E-3</v>
      </c>
      <c r="MQ33">
        <v>9.0974660000000002E-3</v>
      </c>
      <c r="OB33">
        <v>9.0974660000000002E-3</v>
      </c>
      <c r="OC33">
        <v>7.1715800000000003E-3</v>
      </c>
      <c r="OD33">
        <v>1.0416521999999999E-2</v>
      </c>
      <c r="OE33">
        <v>8.235338E-3</v>
      </c>
      <c r="OG33">
        <v>6.4342749999999997E-3</v>
      </c>
      <c r="PA33">
        <v>9.0974660000000002E-3</v>
      </c>
      <c r="PB33">
        <v>7.1715800000000003E-3</v>
      </c>
      <c r="PE33">
        <v>1.4259363000000001E-2</v>
      </c>
      <c r="PI33">
        <v>8.235338E-3</v>
      </c>
      <c r="PL33">
        <v>6.4342749999999997E-3</v>
      </c>
      <c r="PO33">
        <v>1.0982667999999999E-2</v>
      </c>
      <c r="PP33">
        <v>1.0982667999999999E-2</v>
      </c>
      <c r="PX33">
        <v>1.6995769000000001E-2</v>
      </c>
      <c r="PY33">
        <v>2.1447437999999999E-2</v>
      </c>
      <c r="PZ33">
        <v>2.0779835999999999E-2</v>
      </c>
      <c r="QA33">
        <v>2.0480957000000001E-2</v>
      </c>
      <c r="QB33">
        <v>9.708319E-3</v>
      </c>
      <c r="QS33">
        <v>7.1715800000000003E-3</v>
      </c>
      <c r="TW33">
        <v>1.0982667999999999E-2</v>
      </c>
      <c r="UA33">
        <v>7.1715800000000003E-3</v>
      </c>
      <c r="UU33">
        <v>1.0416521999999999E-2</v>
      </c>
      <c r="UV33">
        <v>1.5376567000000001E-2</v>
      </c>
      <c r="UW33">
        <v>1.5376567000000001E-2</v>
      </c>
      <c r="UX33">
        <v>1.4259363000000001E-2</v>
      </c>
      <c r="VD33">
        <v>8.235338E-3</v>
      </c>
      <c r="VE33">
        <v>1.0416521999999999E-2</v>
      </c>
      <c r="VI33">
        <v>9.0974660000000002E-3</v>
      </c>
      <c r="VR33">
        <v>9.0974660000000002E-3</v>
      </c>
      <c r="VW33">
        <v>6.4342749999999997E-3</v>
      </c>
      <c r="VX33">
        <v>1.2212799E-2</v>
      </c>
      <c r="WA33">
        <v>1.1639752999999999E-2</v>
      </c>
      <c r="WB33">
        <v>1.1639752999999999E-2</v>
      </c>
      <c r="WC33">
        <v>1.7941071999999999E-2</v>
      </c>
      <c r="WD33">
        <v>1.8770207000000001E-2</v>
      </c>
      <c r="WE33">
        <v>8.235338E-3</v>
      </c>
      <c r="WF33">
        <v>9.708319E-3</v>
      </c>
      <c r="WG33">
        <v>1.2212799E-2</v>
      </c>
      <c r="WI33">
        <v>1.6410979999999999E-2</v>
      </c>
      <c r="WJ33">
        <v>1.8770207000000001E-2</v>
      </c>
      <c r="WK33">
        <v>1.3689073E-2</v>
      </c>
      <c r="WL33">
        <v>1.3689073E-2</v>
      </c>
      <c r="WM33">
        <v>1.5934106E-2</v>
      </c>
      <c r="WN33">
        <v>2.2387297E-2</v>
      </c>
      <c r="WO33">
        <v>1.6995769000000001E-2</v>
      </c>
      <c r="WP33">
        <v>1.6410979999999999E-2</v>
      </c>
      <c r="WQ33">
        <v>1.9257928000000001E-2</v>
      </c>
      <c r="WR33">
        <v>2.2387297E-2</v>
      </c>
      <c r="WS33">
        <v>2.3540548000000001E-2</v>
      </c>
      <c r="WT33">
        <v>2.1169904999999999E-2</v>
      </c>
      <c r="WU33">
        <v>1.9744020000000001E-2</v>
      </c>
      <c r="WV33">
        <v>2.0779835999999999E-2</v>
      </c>
      <c r="WW33">
        <v>2.2745192000000001E-2</v>
      </c>
      <c r="WX33">
        <v>2.3823345999999999E-2</v>
      </c>
      <c r="WY33">
        <v>2.5850768999999999E-2</v>
      </c>
      <c r="WZ33">
        <v>2.8397544E-2</v>
      </c>
      <c r="XA33">
        <v>2.7407371999999999E-2</v>
      </c>
      <c r="XB33">
        <v>2.2387297E-2</v>
      </c>
      <c r="XC33">
        <v>2.3540548000000001E-2</v>
      </c>
      <c r="XD33">
        <v>3.1021938999999998E-2</v>
      </c>
      <c r="XE33">
        <v>3.5235173000000002E-2</v>
      </c>
      <c r="XF33">
        <v>3.0306199999999998E-2</v>
      </c>
      <c r="XG33">
        <v>2.5850768999999999E-2</v>
      </c>
      <c r="XH33">
        <v>2.8086711E-2</v>
      </c>
      <c r="XI33">
        <v>2.8086711E-2</v>
      </c>
      <c r="XJ33">
        <v>3.0306199999999998E-2</v>
      </c>
      <c r="XK33">
        <v>2.8766186999999999E-2</v>
      </c>
      <c r="XL33">
        <v>2.8766186999999999E-2</v>
      </c>
      <c r="XM33">
        <v>3.4309691000000003E-2</v>
      </c>
      <c r="XN33">
        <v>3.3508507999999999E-2</v>
      </c>
      <c r="XO33">
        <v>2.6560327000000002E-2</v>
      </c>
      <c r="XP33">
        <v>2.4087241999999998E-2</v>
      </c>
      <c r="XQ33">
        <v>2.9004826000000001E-2</v>
      </c>
      <c r="XR33">
        <v>2.2745192000000001E-2</v>
      </c>
      <c r="XS33">
        <v>2.2151822000000002E-2</v>
      </c>
      <c r="XT33">
        <v>2.9632907E-2</v>
      </c>
      <c r="XU33">
        <v>2.4576664000000002E-2</v>
      </c>
      <c r="XV33">
        <v>2.0779835999999999E-2</v>
      </c>
      <c r="XW33">
        <v>2.0043577E-2</v>
      </c>
      <c r="XX33">
        <v>1.6410979999999999E-2</v>
      </c>
      <c r="XY33">
        <v>2.1794283000000001E-2</v>
      </c>
      <c r="XZ33">
        <v>2.9275398000000001E-2</v>
      </c>
      <c r="YA33">
        <v>2.6816779999999998E-2</v>
      </c>
      <c r="YB33">
        <v>1.3689073E-2</v>
      </c>
      <c r="YC33">
        <v>9.0974660000000002E-3</v>
      </c>
      <c r="YD33">
        <v>2.1794283000000001E-2</v>
      </c>
      <c r="YE33">
        <v>2.5850768999999999E-2</v>
      </c>
      <c r="YF33">
        <v>2.1447437999999999E-2</v>
      </c>
      <c r="YG33">
        <v>1.2961805999999999E-2</v>
      </c>
      <c r="YH33">
        <v>1.4259363000000001E-2</v>
      </c>
      <c r="YI33">
        <v>1.0982667999999999E-2</v>
      </c>
      <c r="YJ33">
        <v>1.8770207000000001E-2</v>
      </c>
      <c r="YK33">
        <v>2.5350336000000001E-2</v>
      </c>
      <c r="YL33">
        <v>2.2387297E-2</v>
      </c>
      <c r="YM33">
        <v>2.3003854000000001E-2</v>
      </c>
      <c r="YN33">
        <v>2.3823345999999999E-2</v>
      </c>
      <c r="YO33">
        <v>2.2745192000000001E-2</v>
      </c>
      <c r="YP33">
        <v>1.8770207000000001E-2</v>
      </c>
      <c r="YQ33">
        <v>1.2961805999999999E-2</v>
      </c>
      <c r="YR33">
        <v>1.7941071999999999E-2</v>
      </c>
      <c r="YS33">
        <v>2.5850768999999999E-2</v>
      </c>
      <c r="YT33">
        <v>2.3540548000000001E-2</v>
      </c>
      <c r="YU33">
        <v>2.0480957000000001E-2</v>
      </c>
      <c r="YV33">
        <v>2.4878771000000001E-2</v>
      </c>
      <c r="YW33">
        <v>2.4357408000000001E-2</v>
      </c>
      <c r="YX33">
        <v>2.7744695999999999E-2</v>
      </c>
      <c r="YY33">
        <v>2.9275398000000001E-2</v>
      </c>
      <c r="YZ33">
        <v>2.6816779999999998E-2</v>
      </c>
      <c r="ZA33">
        <v>2.4357408000000001E-2</v>
      </c>
      <c r="ZB33">
        <v>3.0306199999999998E-2</v>
      </c>
      <c r="ZC33">
        <v>3.6527074E-2</v>
      </c>
      <c r="ZD33">
        <v>3.1718529000000002E-2</v>
      </c>
      <c r="ZE33">
        <v>3.3508507999999999E-2</v>
      </c>
      <c r="ZF33">
        <v>3.4650955999999997E-2</v>
      </c>
      <c r="ZG33">
        <v>2.6816779999999998E-2</v>
      </c>
      <c r="ZH33">
        <v>2.3261216000000001E-2</v>
      </c>
      <c r="ZI33">
        <v>2.6560327000000002E-2</v>
      </c>
      <c r="ZJ33">
        <v>2.1447437999999999E-2</v>
      </c>
      <c r="ZK33">
        <v>9.708319E-3</v>
      </c>
      <c r="ZL33">
        <v>9.708319E-3</v>
      </c>
      <c r="ZM33">
        <v>1.0982667999999999E-2</v>
      </c>
      <c r="ZN33">
        <v>1.5934106E-2</v>
      </c>
      <c r="ZO33">
        <v>1.8770207000000001E-2</v>
      </c>
      <c r="ZP33">
        <v>8.235338E-3</v>
      </c>
      <c r="ZR33">
        <v>2.2151822000000002E-2</v>
      </c>
      <c r="ZS33">
        <v>2.5850768999999999E-2</v>
      </c>
      <c r="ZT33">
        <v>2.2387297E-2</v>
      </c>
      <c r="ZU33">
        <v>1.8382279000000001E-2</v>
      </c>
      <c r="ZV33">
        <v>1.1639752999999999E-2</v>
      </c>
      <c r="ZW33">
        <v>1.4935013E-2</v>
      </c>
      <c r="ZX33">
        <v>2.1447437999999999E-2</v>
      </c>
      <c r="ZY33">
        <v>2.0779835999999999E-2</v>
      </c>
      <c r="ZZ33">
        <v>2.3003854000000001E-2</v>
      </c>
      <c r="AAA33">
        <v>2.6816779999999998E-2</v>
      </c>
      <c r="AAB33">
        <v>2.0779835999999999E-2</v>
      </c>
      <c r="AAC33">
        <v>2.0043577E-2</v>
      </c>
      <c r="AAD33">
        <v>3.1718529000000002E-2</v>
      </c>
      <c r="AAE33">
        <v>3.1021938999999998E-2</v>
      </c>
      <c r="AAF33">
        <v>2.3003854000000001E-2</v>
      </c>
      <c r="AAG33">
        <v>2.1794283000000001E-2</v>
      </c>
      <c r="AAH33">
        <v>2.2151822000000002E-2</v>
      </c>
      <c r="AAI33">
        <v>1.8382279000000001E-2</v>
      </c>
      <c r="AAJ33">
        <v>8.235338E-3</v>
      </c>
      <c r="AAK33">
        <v>1.9744020000000001E-2</v>
      </c>
      <c r="AAL33">
        <v>2.6816779999999998E-2</v>
      </c>
      <c r="AAM33">
        <v>2.7744695999999999E-2</v>
      </c>
      <c r="AAN33">
        <v>2.9995536E-2</v>
      </c>
      <c r="AAO33">
        <v>2.3261216000000001E-2</v>
      </c>
      <c r="AAP33">
        <v>1.7485015E-2</v>
      </c>
      <c r="AAQ33">
        <v>2.4087241999999998E-2</v>
      </c>
      <c r="AAR33">
        <v>2.8086711E-2</v>
      </c>
      <c r="AAS33">
        <v>3.0306199999999998E-2</v>
      </c>
      <c r="AAT33">
        <v>2.5593955000000002E-2</v>
      </c>
      <c r="AAU33">
        <v>2.4357408000000001E-2</v>
      </c>
      <c r="AAV33">
        <v>3.2838096999999997E-2</v>
      </c>
      <c r="AAW33">
        <v>3.2460122000000001E-2</v>
      </c>
      <c r="AAX33">
        <v>2.2745192000000001E-2</v>
      </c>
      <c r="AAY33">
        <v>1.8382279000000001E-2</v>
      </c>
      <c r="AAZ33">
        <v>2.5593955000000002E-2</v>
      </c>
      <c r="ABA33">
        <v>3.0306199999999998E-2</v>
      </c>
      <c r="ABB33">
        <v>2.7744695999999999E-2</v>
      </c>
      <c r="ABC33">
        <v>2.5593955000000002E-2</v>
      </c>
      <c r="ABD33">
        <v>3.1298975999999999E-2</v>
      </c>
      <c r="ABE33">
        <v>2.9632907E-2</v>
      </c>
      <c r="ABF33">
        <v>2.5113526000000001E-2</v>
      </c>
      <c r="ABG33">
        <v>2.8397544E-2</v>
      </c>
      <c r="ABH33">
        <v>2.8397544E-2</v>
      </c>
      <c r="ABI33">
        <v>3.3903094000000002E-2</v>
      </c>
      <c r="ABJ33">
        <v>4.2743268000000001E-2</v>
      </c>
      <c r="ABK33">
        <v>4.4428510999999997E-2</v>
      </c>
      <c r="ABL33">
        <v>4.8313046999999998E-2</v>
      </c>
      <c r="ABM33">
        <v>4.1980252000000003E-2</v>
      </c>
      <c r="ABN33">
        <v>3.3903094000000002E-2</v>
      </c>
      <c r="ABO33">
        <v>3.1298975999999999E-2</v>
      </c>
      <c r="ABP33">
        <v>3.3244843000000003E-2</v>
      </c>
      <c r="ABQ33">
        <v>2.9275398000000001E-2</v>
      </c>
      <c r="ABR33">
        <v>2.9995536E-2</v>
      </c>
      <c r="ABS33">
        <v>3.2460122000000001E-2</v>
      </c>
      <c r="ABT33">
        <v>3.1298975999999999E-2</v>
      </c>
      <c r="ABU33">
        <v>3.7056738999999998E-2</v>
      </c>
      <c r="ABV33">
        <v>4.3694851999999999E-2</v>
      </c>
      <c r="ABW33">
        <v>3.1718529000000002E-2</v>
      </c>
      <c r="ABX33">
        <v>2.8766186999999999E-2</v>
      </c>
      <c r="ABY33">
        <v>3.1298975999999999E-2</v>
      </c>
      <c r="ABZ33">
        <v>3.4309691000000003E-2</v>
      </c>
      <c r="ACA33">
        <v>3.7056738999999998E-2</v>
      </c>
      <c r="ACB33">
        <v>3.0646232999999998E-2</v>
      </c>
      <c r="ACC33">
        <v>3.1021938999999998E-2</v>
      </c>
      <c r="ACD33">
        <v>3.9713149000000003E-2</v>
      </c>
      <c r="ACE33">
        <v>4.6372732E-2</v>
      </c>
      <c r="ACF33">
        <v>3.7709645999999999E-2</v>
      </c>
      <c r="ACG33">
        <v>3.1298975999999999E-2</v>
      </c>
      <c r="ACH33">
        <v>3.2838096999999997E-2</v>
      </c>
      <c r="ACI33">
        <v>3.3508507999999999E-2</v>
      </c>
      <c r="ACJ33">
        <v>3.3244843000000003E-2</v>
      </c>
      <c r="ACK33">
        <v>3.8967746999999997E-2</v>
      </c>
      <c r="ACL33">
        <v>4.5385261000000003E-2</v>
      </c>
      <c r="ACM33">
        <v>3.9713149000000003E-2</v>
      </c>
      <c r="ACN33">
        <v>3.3903094000000002E-2</v>
      </c>
      <c r="ACO33">
        <v>3.5877510000000001E-2</v>
      </c>
      <c r="ACP33">
        <v>4.8313046999999998E-2</v>
      </c>
      <c r="ACQ33">
        <v>4.4428510999999997E-2</v>
      </c>
      <c r="ACR33">
        <v>3.5877510000000001E-2</v>
      </c>
      <c r="ACS33">
        <v>4.0390436000000002E-2</v>
      </c>
      <c r="ACT33">
        <v>4.9471420000000002E-2</v>
      </c>
      <c r="ACU33">
        <v>999</v>
      </c>
      <c r="ACV33">
        <v>999</v>
      </c>
      <c r="ACW33">
        <v>4.3694851999999999E-2</v>
      </c>
      <c r="ACX33">
        <v>4.7354869000000001E-2</v>
      </c>
      <c r="ACY33">
        <v>999</v>
      </c>
      <c r="ACZ33">
        <v>3.9713149000000003E-2</v>
      </c>
      <c r="ADA33">
        <v>3.5877510000000001E-2</v>
      </c>
      <c r="ADB33">
        <v>4.5385261000000003E-2</v>
      </c>
      <c r="ADC33">
        <v>4.7354869000000001E-2</v>
      </c>
      <c r="ADD33">
        <v>999</v>
      </c>
      <c r="ADE33">
        <v>999</v>
      </c>
      <c r="ADF33">
        <v>4.8313046999999998E-2</v>
      </c>
      <c r="ADG33">
        <v>4.5385261000000003E-2</v>
      </c>
      <c r="ADH33">
        <v>4.2743268000000001E-2</v>
      </c>
      <c r="ADI33">
        <v>4.5385261000000003E-2</v>
      </c>
      <c r="ADJ33">
        <v>4.9471420000000002E-2</v>
      </c>
      <c r="ADK33">
        <v>999</v>
      </c>
      <c r="ADL33">
        <v>999</v>
      </c>
      <c r="ADM33">
        <v>999</v>
      </c>
      <c r="ADN33">
        <v>999</v>
      </c>
      <c r="ADO33">
        <v>999</v>
      </c>
      <c r="ADP33">
        <v>999</v>
      </c>
      <c r="ADQ33">
        <v>999</v>
      </c>
      <c r="ADR33">
        <v>4.6372732E-2</v>
      </c>
      <c r="ADS33">
        <v>4.5385261000000003E-2</v>
      </c>
      <c r="ADT33">
        <v>999</v>
      </c>
      <c r="ADU33">
        <v>999</v>
      </c>
      <c r="ADV33">
        <v>4.5385261000000003E-2</v>
      </c>
      <c r="ADW33">
        <v>4.7354869000000001E-2</v>
      </c>
      <c r="ADX33">
        <v>999</v>
      </c>
      <c r="ADY33">
        <v>999</v>
      </c>
      <c r="ADZ33">
        <v>4.6372732E-2</v>
      </c>
      <c r="AEA33">
        <v>4.8313046999999998E-2</v>
      </c>
      <c r="AEB33">
        <v>4.8313046999999998E-2</v>
      </c>
      <c r="AEC33">
        <v>4.2743268000000001E-2</v>
      </c>
      <c r="AED33">
        <v>4.9471420000000002E-2</v>
      </c>
      <c r="AEE33">
        <v>999</v>
      </c>
      <c r="AEF33">
        <v>999</v>
      </c>
      <c r="AEG33">
        <v>999</v>
      </c>
      <c r="AEH33">
        <v>999</v>
      </c>
      <c r="AEI33">
        <v>999</v>
      </c>
      <c r="AEJ33">
        <v>999</v>
      </c>
      <c r="AEK33">
        <v>2.9004826000000001E-2</v>
      </c>
    </row>
    <row r="34" spans="3:817" ht="22.5" customHeight="1" x14ac:dyDescent="0.2">
      <c r="GM34">
        <v>6.4342749999999997E-3</v>
      </c>
      <c r="GN34">
        <v>1.0982667999999999E-2</v>
      </c>
      <c r="GO34">
        <v>1.0982667999999999E-2</v>
      </c>
      <c r="GP34">
        <v>8.235338E-3</v>
      </c>
      <c r="GT34">
        <v>1.4259363000000001E-2</v>
      </c>
      <c r="GU34">
        <v>1.2961805999999999E-2</v>
      </c>
      <c r="GW34">
        <v>1.1639752999999999E-2</v>
      </c>
      <c r="GX34">
        <v>9.0974660000000002E-3</v>
      </c>
      <c r="HB34">
        <v>9.0974660000000002E-3</v>
      </c>
      <c r="HC34">
        <v>7.1715800000000003E-3</v>
      </c>
      <c r="IC34">
        <v>1.5934106E-2</v>
      </c>
      <c r="ID34">
        <v>2.0043577E-2</v>
      </c>
      <c r="IE34">
        <v>2.0779835999999999E-2</v>
      </c>
      <c r="IF34">
        <v>2.3823345999999999E-2</v>
      </c>
      <c r="IG34">
        <v>1.9744020000000001E-2</v>
      </c>
      <c r="IK34">
        <v>1.8770207000000001E-2</v>
      </c>
      <c r="IL34">
        <v>2.0043577E-2</v>
      </c>
      <c r="IM34">
        <v>1.8382279000000001E-2</v>
      </c>
      <c r="IN34">
        <v>2.6816779999999998E-2</v>
      </c>
      <c r="IO34">
        <v>2.8086711E-2</v>
      </c>
      <c r="IP34">
        <v>2.1169904999999999E-2</v>
      </c>
      <c r="IQ34">
        <v>1.9744020000000001E-2</v>
      </c>
      <c r="IR34">
        <v>1.8382279000000001E-2</v>
      </c>
      <c r="IS34">
        <v>9.708319E-3</v>
      </c>
      <c r="IT34">
        <v>8.235338E-3</v>
      </c>
      <c r="JE34">
        <v>1.0416521999999999E-2</v>
      </c>
      <c r="JF34">
        <v>1.8770207000000001E-2</v>
      </c>
      <c r="JG34">
        <v>2.0779835999999999E-2</v>
      </c>
      <c r="JH34">
        <v>2.1447437999999999E-2</v>
      </c>
      <c r="JI34">
        <v>1.5376567000000001E-2</v>
      </c>
      <c r="JJ34">
        <v>1.4935013E-2</v>
      </c>
      <c r="JK34">
        <v>1.2961805999999999E-2</v>
      </c>
      <c r="JL34">
        <v>1.0416521999999999E-2</v>
      </c>
      <c r="JM34">
        <v>1.5376567000000001E-2</v>
      </c>
      <c r="JN34">
        <v>1.2212799E-2</v>
      </c>
      <c r="JU34">
        <v>1.0416521999999999E-2</v>
      </c>
      <c r="JV34">
        <v>9.0974660000000002E-3</v>
      </c>
      <c r="JY34">
        <v>9.708319E-3</v>
      </c>
      <c r="JZ34">
        <v>1.0416521999999999E-2</v>
      </c>
      <c r="KF34">
        <v>1.6410979999999999E-2</v>
      </c>
      <c r="KG34">
        <v>2.2745192000000001E-2</v>
      </c>
      <c r="KH34">
        <v>1.5376567000000001E-2</v>
      </c>
      <c r="KL34">
        <v>1.0416521999999999E-2</v>
      </c>
      <c r="KM34">
        <v>1.5934106E-2</v>
      </c>
      <c r="KN34">
        <v>1.1639752999999999E-2</v>
      </c>
      <c r="KO34">
        <v>9.708319E-3</v>
      </c>
      <c r="KP34">
        <v>1.2961805999999999E-2</v>
      </c>
      <c r="KQ34">
        <v>2.2387297E-2</v>
      </c>
      <c r="KR34">
        <v>2.1794283000000001E-2</v>
      </c>
      <c r="LA34">
        <v>1.1639752999999999E-2</v>
      </c>
      <c r="LB34">
        <v>1.2961805999999999E-2</v>
      </c>
      <c r="LG34">
        <v>8.235338E-3</v>
      </c>
      <c r="LH34">
        <v>9.708319E-3</v>
      </c>
      <c r="LI34">
        <v>9.708319E-3</v>
      </c>
      <c r="LJ34">
        <v>9.708319E-3</v>
      </c>
      <c r="LN34">
        <v>7.1715800000000003E-3</v>
      </c>
      <c r="LO34">
        <v>1.0982667999999999E-2</v>
      </c>
      <c r="LP34">
        <v>1.0416521999999999E-2</v>
      </c>
      <c r="LQ34">
        <v>1.6410979999999999E-2</v>
      </c>
      <c r="LR34">
        <v>1.7485015E-2</v>
      </c>
      <c r="LS34">
        <v>1.4259363000000001E-2</v>
      </c>
      <c r="LT34">
        <v>1.3689073E-2</v>
      </c>
      <c r="LU34">
        <v>6.4342749999999997E-3</v>
      </c>
      <c r="LV34">
        <v>1.0982667999999999E-2</v>
      </c>
      <c r="LW34">
        <v>1.5934106E-2</v>
      </c>
      <c r="LY34">
        <v>6.4342749999999997E-3</v>
      </c>
      <c r="LZ34">
        <v>1.6410979999999999E-2</v>
      </c>
      <c r="MA34">
        <v>1.2961805999999999E-2</v>
      </c>
      <c r="MB34">
        <v>1.5934106E-2</v>
      </c>
      <c r="MC34">
        <v>1.5934106E-2</v>
      </c>
      <c r="MD34">
        <v>8.235338E-3</v>
      </c>
      <c r="ME34">
        <v>7.1715800000000003E-3</v>
      </c>
      <c r="MF34">
        <v>8.235338E-3</v>
      </c>
      <c r="MG34">
        <v>8.235338E-3</v>
      </c>
      <c r="MH34">
        <v>1.1639752999999999E-2</v>
      </c>
      <c r="MI34">
        <v>1.5376567000000001E-2</v>
      </c>
      <c r="MJ34">
        <v>1.1639752999999999E-2</v>
      </c>
      <c r="MM34">
        <v>1.5376567000000001E-2</v>
      </c>
      <c r="MN34">
        <v>1.4935013E-2</v>
      </c>
      <c r="ND34">
        <v>1.3689073E-2</v>
      </c>
      <c r="NE34">
        <v>1.7485015E-2</v>
      </c>
      <c r="NK34">
        <v>6.4342749999999997E-3</v>
      </c>
      <c r="OC34">
        <v>9.0974660000000002E-3</v>
      </c>
      <c r="OD34">
        <v>6.4342749999999997E-3</v>
      </c>
      <c r="PD34">
        <v>6.4342749999999997E-3</v>
      </c>
      <c r="PE34">
        <v>2.0480957000000001E-2</v>
      </c>
      <c r="PF34">
        <v>1.4259363000000001E-2</v>
      </c>
      <c r="PK34">
        <v>9.0974660000000002E-3</v>
      </c>
      <c r="PL34">
        <v>1.3689073E-2</v>
      </c>
      <c r="PW34">
        <v>1.1639752999999999E-2</v>
      </c>
      <c r="PX34">
        <v>6.4342749999999997E-3</v>
      </c>
      <c r="PY34">
        <v>1.4935013E-2</v>
      </c>
      <c r="PZ34">
        <v>2.0779835999999999E-2</v>
      </c>
      <c r="QA34">
        <v>1.5934106E-2</v>
      </c>
      <c r="SN34">
        <v>6.4342749999999997E-3</v>
      </c>
      <c r="TZ34">
        <v>7.1715800000000003E-3</v>
      </c>
      <c r="UA34">
        <v>7.1715800000000003E-3</v>
      </c>
      <c r="UE34">
        <v>6.4342749999999997E-3</v>
      </c>
      <c r="UN34">
        <v>1.6410979999999999E-2</v>
      </c>
      <c r="UO34">
        <v>1.4935013E-2</v>
      </c>
      <c r="UU34">
        <v>8.235338E-3</v>
      </c>
      <c r="UV34">
        <v>1.6410979999999999E-2</v>
      </c>
      <c r="UW34">
        <v>2.3540548000000001E-2</v>
      </c>
      <c r="UX34">
        <v>1.6410979999999999E-2</v>
      </c>
      <c r="VP34">
        <v>9.708319E-3</v>
      </c>
      <c r="VQ34">
        <v>1.0982667999999999E-2</v>
      </c>
      <c r="VU34">
        <v>8.235338E-3</v>
      </c>
      <c r="VV34">
        <v>9.708319E-3</v>
      </c>
      <c r="VX34">
        <v>9.708319E-3</v>
      </c>
      <c r="VZ34">
        <v>6.4342749999999997E-3</v>
      </c>
      <c r="WA34">
        <v>1.4259363000000001E-2</v>
      </c>
      <c r="WB34">
        <v>1.4259363000000001E-2</v>
      </c>
      <c r="WC34">
        <v>1.1639752999999999E-2</v>
      </c>
      <c r="WD34">
        <v>1.8382279000000001E-2</v>
      </c>
      <c r="WE34">
        <v>1.5376567000000001E-2</v>
      </c>
      <c r="WF34">
        <v>9.0974660000000002E-3</v>
      </c>
      <c r="WG34">
        <v>6.4342749999999997E-3</v>
      </c>
      <c r="WH34">
        <v>1.0416521999999999E-2</v>
      </c>
      <c r="WI34">
        <v>1.7941071999999999E-2</v>
      </c>
      <c r="WJ34">
        <v>1.6995769000000001E-2</v>
      </c>
      <c r="WK34">
        <v>1.0982667999999999E-2</v>
      </c>
      <c r="WL34">
        <v>9.0974660000000002E-3</v>
      </c>
      <c r="WM34">
        <v>1.1639752999999999E-2</v>
      </c>
      <c r="WN34">
        <v>1.6410979999999999E-2</v>
      </c>
      <c r="WO34">
        <v>1.0416521999999999E-2</v>
      </c>
      <c r="WP34">
        <v>9.0974660000000002E-3</v>
      </c>
      <c r="WQ34">
        <v>1.6410979999999999E-2</v>
      </c>
      <c r="WR34">
        <v>1.9257928000000001E-2</v>
      </c>
      <c r="WS34">
        <v>1.6410979999999999E-2</v>
      </c>
      <c r="WT34">
        <v>9.708319E-3</v>
      </c>
      <c r="WU34">
        <v>8.235338E-3</v>
      </c>
      <c r="WV34">
        <v>1.8382279000000001E-2</v>
      </c>
      <c r="WW34">
        <v>2.3003854000000001E-2</v>
      </c>
      <c r="WX34">
        <v>2.0043577E-2</v>
      </c>
      <c r="WY34">
        <v>2.2151822000000002E-2</v>
      </c>
      <c r="WZ34">
        <v>3.1718529000000002E-2</v>
      </c>
      <c r="XA34">
        <v>3.5877510000000001E-2</v>
      </c>
      <c r="XB34">
        <v>2.8397544E-2</v>
      </c>
      <c r="XC34">
        <v>2.6213289000000001E-2</v>
      </c>
      <c r="XD34">
        <v>3.0306199999999998E-2</v>
      </c>
      <c r="XE34">
        <v>3.1021938999999998E-2</v>
      </c>
      <c r="XF34">
        <v>2.7407371999999999E-2</v>
      </c>
      <c r="XG34">
        <v>2.5593955000000002E-2</v>
      </c>
      <c r="XH34">
        <v>2.6816779999999998E-2</v>
      </c>
      <c r="XI34">
        <v>2.8766186999999999E-2</v>
      </c>
      <c r="XJ34">
        <v>2.8397544E-2</v>
      </c>
      <c r="XK34">
        <v>2.7156604000000001E-2</v>
      </c>
      <c r="XL34">
        <v>2.9632907E-2</v>
      </c>
      <c r="XM34">
        <v>3.9713149000000003E-2</v>
      </c>
      <c r="XN34">
        <v>4.0390436000000002E-2</v>
      </c>
      <c r="XO34">
        <v>3.3508507999999999E-2</v>
      </c>
      <c r="XP34">
        <v>2.9004826000000001E-2</v>
      </c>
      <c r="XQ34">
        <v>2.7156604000000001E-2</v>
      </c>
      <c r="XR34">
        <v>2.4576664000000002E-2</v>
      </c>
      <c r="XS34">
        <v>2.5850768999999999E-2</v>
      </c>
      <c r="XT34">
        <v>2.4576664000000002E-2</v>
      </c>
      <c r="XU34">
        <v>2.2387297E-2</v>
      </c>
      <c r="XV34">
        <v>2.8397544E-2</v>
      </c>
      <c r="XW34">
        <v>2.9004826000000001E-2</v>
      </c>
      <c r="XX34">
        <v>2.5850768999999999E-2</v>
      </c>
      <c r="XY34">
        <v>2.5350336000000001E-2</v>
      </c>
      <c r="XZ34">
        <v>2.6560327000000002E-2</v>
      </c>
      <c r="YA34">
        <v>2.1169904999999999E-2</v>
      </c>
      <c r="YC34">
        <v>1.6410979999999999E-2</v>
      </c>
      <c r="YD34">
        <v>2.2387297E-2</v>
      </c>
      <c r="YE34">
        <v>1.7941071999999999E-2</v>
      </c>
      <c r="YF34">
        <v>7.1715800000000003E-3</v>
      </c>
      <c r="YH34">
        <v>1.7941071999999999E-2</v>
      </c>
      <c r="YI34">
        <v>7.1715800000000003E-3</v>
      </c>
      <c r="YJ34">
        <v>1.4259363000000001E-2</v>
      </c>
      <c r="YK34">
        <v>2.5850768999999999E-2</v>
      </c>
      <c r="YL34">
        <v>1.7941071999999999E-2</v>
      </c>
      <c r="YM34">
        <v>8.235338E-3</v>
      </c>
      <c r="YN34">
        <v>2.1169904999999999E-2</v>
      </c>
      <c r="YO34">
        <v>2.3540548000000001E-2</v>
      </c>
      <c r="YP34">
        <v>2.1169904999999999E-2</v>
      </c>
      <c r="YQ34">
        <v>1.9744020000000001E-2</v>
      </c>
      <c r="YR34">
        <v>1.6410979999999999E-2</v>
      </c>
      <c r="YS34">
        <v>1.5376567000000001E-2</v>
      </c>
      <c r="YT34">
        <v>1.6995769000000001E-2</v>
      </c>
      <c r="YU34">
        <v>2.2745192000000001E-2</v>
      </c>
      <c r="YV34">
        <v>3.0646232999999998E-2</v>
      </c>
      <c r="YW34">
        <v>3.3244843000000003E-2</v>
      </c>
      <c r="YX34">
        <v>2.9004826000000001E-2</v>
      </c>
      <c r="YY34">
        <v>2.6560327000000002E-2</v>
      </c>
      <c r="YZ34">
        <v>2.6816779999999998E-2</v>
      </c>
      <c r="ZA34">
        <v>2.4576664000000002E-2</v>
      </c>
      <c r="ZB34">
        <v>2.8397544E-2</v>
      </c>
      <c r="ZC34">
        <v>2.9004826000000001E-2</v>
      </c>
      <c r="ZD34">
        <v>2.6560327000000002E-2</v>
      </c>
      <c r="ZE34">
        <v>2.9004826000000001E-2</v>
      </c>
      <c r="ZF34">
        <v>2.4576664000000002E-2</v>
      </c>
      <c r="ZG34">
        <v>2.3823345999999999E-2</v>
      </c>
      <c r="ZH34">
        <v>2.7744695999999999E-2</v>
      </c>
      <c r="ZI34">
        <v>3.0646232999999998E-2</v>
      </c>
      <c r="ZJ34">
        <v>2.3261216000000001E-2</v>
      </c>
      <c r="ZK34">
        <v>1.6995769000000001E-2</v>
      </c>
      <c r="ZL34">
        <v>2.1169904999999999E-2</v>
      </c>
      <c r="ZM34">
        <v>1.6995769000000001E-2</v>
      </c>
      <c r="ZN34">
        <v>2.1794283000000001E-2</v>
      </c>
      <c r="ZO34">
        <v>2.3003854000000001E-2</v>
      </c>
      <c r="ZP34">
        <v>1.8382279000000001E-2</v>
      </c>
      <c r="ZQ34">
        <v>1.8382279000000001E-2</v>
      </c>
      <c r="ZR34">
        <v>1.4935013E-2</v>
      </c>
      <c r="ZS34">
        <v>1.8382279000000001E-2</v>
      </c>
      <c r="ZT34">
        <v>1.8382279000000001E-2</v>
      </c>
      <c r="ZU34">
        <v>1.9744020000000001E-2</v>
      </c>
      <c r="ZV34">
        <v>1.6995769000000001E-2</v>
      </c>
      <c r="ZW34">
        <v>1.7941071999999999E-2</v>
      </c>
      <c r="ZX34">
        <v>2.4878771000000001E-2</v>
      </c>
      <c r="ZY34">
        <v>2.0480957000000001E-2</v>
      </c>
      <c r="ZZ34">
        <v>1.6995769000000001E-2</v>
      </c>
      <c r="AAA34">
        <v>2.0779835999999999E-2</v>
      </c>
      <c r="AAB34">
        <v>2.1447437999999999E-2</v>
      </c>
      <c r="AAC34">
        <v>2.2745192000000001E-2</v>
      </c>
      <c r="AAD34">
        <v>2.6213289000000001E-2</v>
      </c>
      <c r="AAE34">
        <v>2.5593955000000002E-2</v>
      </c>
      <c r="AAF34">
        <v>2.2387297E-2</v>
      </c>
      <c r="AAG34">
        <v>1.4935013E-2</v>
      </c>
      <c r="AAH34">
        <v>1.1639752999999999E-2</v>
      </c>
      <c r="AAI34">
        <v>1.4935013E-2</v>
      </c>
      <c r="AAJ34">
        <v>1.1639752999999999E-2</v>
      </c>
      <c r="AAK34">
        <v>1.4935013E-2</v>
      </c>
      <c r="AAL34">
        <v>1.8770207000000001E-2</v>
      </c>
      <c r="AAM34">
        <v>2.6213289000000001E-2</v>
      </c>
      <c r="AAN34">
        <v>2.8086711E-2</v>
      </c>
      <c r="AAO34">
        <v>2.2151822000000002E-2</v>
      </c>
      <c r="AAP34">
        <v>2.4576664000000002E-2</v>
      </c>
      <c r="AAQ34">
        <v>2.8397544E-2</v>
      </c>
      <c r="AAR34">
        <v>2.4576664000000002E-2</v>
      </c>
      <c r="AAS34">
        <v>2.6560327000000002E-2</v>
      </c>
      <c r="AAT34">
        <v>2.6816779999999998E-2</v>
      </c>
      <c r="AAU34">
        <v>2.3540548000000001E-2</v>
      </c>
      <c r="AAV34">
        <v>3.0646232999999998E-2</v>
      </c>
      <c r="AAW34">
        <v>3.4309691000000003E-2</v>
      </c>
      <c r="AAX34">
        <v>2.4878771000000001E-2</v>
      </c>
      <c r="AAY34">
        <v>1.7941071999999999E-2</v>
      </c>
      <c r="AAZ34">
        <v>1.7485015E-2</v>
      </c>
      <c r="ABA34">
        <v>2.2745192000000001E-2</v>
      </c>
      <c r="ABB34">
        <v>2.7744695999999999E-2</v>
      </c>
      <c r="ABC34">
        <v>3.0306199999999998E-2</v>
      </c>
      <c r="ABD34">
        <v>3.1718529000000002E-2</v>
      </c>
      <c r="ABE34">
        <v>2.3540548000000001E-2</v>
      </c>
      <c r="ABF34">
        <v>1.9257928000000001E-2</v>
      </c>
      <c r="ABG34">
        <v>2.4087241999999998E-2</v>
      </c>
      <c r="ABH34">
        <v>2.7156604000000001E-2</v>
      </c>
      <c r="ABI34">
        <v>2.9995536E-2</v>
      </c>
      <c r="ABJ34">
        <v>3.1298975999999999E-2</v>
      </c>
      <c r="ABK34">
        <v>3.3508507999999999E-2</v>
      </c>
      <c r="ABL34">
        <v>4.2743268000000001E-2</v>
      </c>
      <c r="ABM34">
        <v>3.3508507999999999E-2</v>
      </c>
      <c r="ABN34">
        <v>2.9004826000000001E-2</v>
      </c>
      <c r="ABO34">
        <v>3.7709645999999999E-2</v>
      </c>
      <c r="ABP34">
        <v>4.1072165000000001E-2</v>
      </c>
      <c r="ABQ34">
        <v>3.0306199999999998E-2</v>
      </c>
      <c r="ABR34">
        <v>3.4309691000000003E-2</v>
      </c>
      <c r="ABS34">
        <v>4.1072165000000001E-2</v>
      </c>
      <c r="ABT34">
        <v>2.8397544E-2</v>
      </c>
      <c r="ABU34">
        <v>2.7156604000000001E-2</v>
      </c>
      <c r="ABV34">
        <v>3.3508507999999999E-2</v>
      </c>
      <c r="ABW34">
        <v>3.7056738999999998E-2</v>
      </c>
      <c r="ABX34">
        <v>4.1072165000000001E-2</v>
      </c>
      <c r="ABY34">
        <v>3.2838096999999997E-2</v>
      </c>
      <c r="ABZ34">
        <v>3.0306199999999998E-2</v>
      </c>
      <c r="ACA34">
        <v>2.9004826000000001E-2</v>
      </c>
      <c r="ACB34">
        <v>2.5113526000000001E-2</v>
      </c>
      <c r="ACC34">
        <v>2.5593955000000002E-2</v>
      </c>
      <c r="ACD34">
        <v>3.0646232999999998E-2</v>
      </c>
      <c r="ACE34">
        <v>3.7056738999999998E-2</v>
      </c>
      <c r="ACF34">
        <v>4.6372732E-2</v>
      </c>
      <c r="ACG34">
        <v>3.9713149000000003E-2</v>
      </c>
      <c r="ACH34">
        <v>3.1718529000000002E-2</v>
      </c>
      <c r="ACI34">
        <v>3.0306199999999998E-2</v>
      </c>
      <c r="ACJ34">
        <v>3.2130596999999997E-2</v>
      </c>
      <c r="ACK34">
        <v>3.4309691000000003E-2</v>
      </c>
      <c r="ACL34">
        <v>3.3244843000000003E-2</v>
      </c>
      <c r="ACM34">
        <v>3.2460122000000001E-2</v>
      </c>
      <c r="ACN34">
        <v>3.1718529000000002E-2</v>
      </c>
      <c r="ACO34">
        <v>3.0646232999999998E-2</v>
      </c>
      <c r="ACP34">
        <v>3.1718529000000002E-2</v>
      </c>
      <c r="ACQ34">
        <v>3.0646232999999998E-2</v>
      </c>
      <c r="ACR34">
        <v>3.1021938999999998E-2</v>
      </c>
      <c r="ACS34">
        <v>3.8967746999999997E-2</v>
      </c>
      <c r="ACT34">
        <v>999</v>
      </c>
      <c r="ACU34">
        <v>999</v>
      </c>
      <c r="ACV34">
        <v>4.9471420000000002E-2</v>
      </c>
      <c r="ACW34">
        <v>4.2743268000000001E-2</v>
      </c>
      <c r="ACX34">
        <v>4.1072165000000001E-2</v>
      </c>
      <c r="ACY34">
        <v>3.8967746999999997E-2</v>
      </c>
      <c r="ACZ34">
        <v>3.2838096999999997E-2</v>
      </c>
      <c r="ADA34">
        <v>3.2130596999999997E-2</v>
      </c>
      <c r="ADB34">
        <v>4.4428510999999997E-2</v>
      </c>
      <c r="ADC34">
        <v>4.8313046999999998E-2</v>
      </c>
      <c r="ADD34">
        <v>999</v>
      </c>
      <c r="ADE34">
        <v>999</v>
      </c>
      <c r="ADF34">
        <v>999</v>
      </c>
      <c r="ADG34">
        <v>4.6372732E-2</v>
      </c>
      <c r="ADH34">
        <v>4.0390436000000002E-2</v>
      </c>
      <c r="ADI34">
        <v>999</v>
      </c>
      <c r="ADJ34">
        <v>999</v>
      </c>
      <c r="ADK34">
        <v>4.8313046999999998E-2</v>
      </c>
      <c r="ADL34">
        <v>999</v>
      </c>
      <c r="ADM34">
        <v>4.9471420000000002E-2</v>
      </c>
      <c r="ADN34">
        <v>999</v>
      </c>
      <c r="ADO34">
        <v>999</v>
      </c>
      <c r="ADP34">
        <v>999</v>
      </c>
      <c r="ADQ34">
        <v>999</v>
      </c>
      <c r="ADR34">
        <v>4.5385261000000003E-2</v>
      </c>
      <c r="ADS34">
        <v>4.1072165000000001E-2</v>
      </c>
      <c r="ADT34">
        <v>4.9471420000000002E-2</v>
      </c>
      <c r="ADU34">
        <v>4.9471420000000002E-2</v>
      </c>
      <c r="ADV34">
        <v>4.4428510999999997E-2</v>
      </c>
      <c r="ADW34">
        <v>4.3694851999999999E-2</v>
      </c>
      <c r="ADX34">
        <v>4.7354869000000001E-2</v>
      </c>
      <c r="ADY34">
        <v>4.7354869000000001E-2</v>
      </c>
      <c r="ADZ34">
        <v>4.3694851999999999E-2</v>
      </c>
      <c r="AEA34">
        <v>4.7354869000000001E-2</v>
      </c>
      <c r="AEB34">
        <v>999</v>
      </c>
      <c r="AEC34">
        <v>999</v>
      </c>
      <c r="AED34">
        <v>4.9471420000000002E-2</v>
      </c>
      <c r="AEE34">
        <v>4.6372732E-2</v>
      </c>
      <c r="AEF34">
        <v>999</v>
      </c>
      <c r="AEG34">
        <v>999</v>
      </c>
      <c r="AEH34">
        <v>999</v>
      </c>
      <c r="AEI34">
        <v>999</v>
      </c>
      <c r="AEJ34">
        <v>999</v>
      </c>
      <c r="AEK34">
        <v>2.9275398000000001E-2</v>
      </c>
    </row>
    <row r="35" spans="3:817" ht="22.5" customHeight="1" x14ac:dyDescent="0.2">
      <c r="CQ35">
        <v>6.4342749999999997E-3</v>
      </c>
      <c r="DS35">
        <v>7.1715800000000003E-3</v>
      </c>
      <c r="DT35">
        <v>8.235338E-3</v>
      </c>
      <c r="DX35">
        <v>1.0416521999999999E-2</v>
      </c>
      <c r="DY35">
        <v>1.4259363000000001E-2</v>
      </c>
      <c r="DZ35">
        <v>1.1639752999999999E-2</v>
      </c>
      <c r="EA35">
        <v>1.0416521999999999E-2</v>
      </c>
      <c r="EB35">
        <v>8.235338E-3</v>
      </c>
      <c r="ED35">
        <v>1.0416521999999999E-2</v>
      </c>
      <c r="EE35">
        <v>1.0416521999999999E-2</v>
      </c>
      <c r="EG35">
        <v>7.1715800000000003E-3</v>
      </c>
      <c r="EH35">
        <v>1.0982667999999999E-2</v>
      </c>
      <c r="EI35">
        <v>1.5934106E-2</v>
      </c>
      <c r="EJ35">
        <v>1.8382279000000001E-2</v>
      </c>
      <c r="EK35">
        <v>1.0982667999999999E-2</v>
      </c>
      <c r="EL35">
        <v>1.4259363000000001E-2</v>
      </c>
      <c r="EM35">
        <v>1.5376567000000001E-2</v>
      </c>
      <c r="EN35">
        <v>1.7485015E-2</v>
      </c>
      <c r="EO35">
        <v>1.7941071999999999E-2</v>
      </c>
      <c r="EP35">
        <v>1.7941071999999999E-2</v>
      </c>
      <c r="EQ35">
        <v>1.7941071999999999E-2</v>
      </c>
      <c r="ER35">
        <v>6.4342749999999997E-3</v>
      </c>
      <c r="ES35">
        <v>1.3689073E-2</v>
      </c>
      <c r="ET35">
        <v>2.0043577E-2</v>
      </c>
      <c r="EU35">
        <v>1.7941071999999999E-2</v>
      </c>
      <c r="EV35">
        <v>2.0480957000000001E-2</v>
      </c>
      <c r="EW35">
        <v>1.6410979999999999E-2</v>
      </c>
      <c r="EX35">
        <v>1.3689073E-2</v>
      </c>
      <c r="EY35">
        <v>1.6995769000000001E-2</v>
      </c>
      <c r="EZ35">
        <v>1.4935013E-2</v>
      </c>
      <c r="FA35">
        <v>1.0982667999999999E-2</v>
      </c>
      <c r="FL35">
        <v>1.4259363000000001E-2</v>
      </c>
      <c r="FQ35">
        <v>6.4342749999999997E-3</v>
      </c>
      <c r="FR35">
        <v>8.235338E-3</v>
      </c>
      <c r="FS35">
        <v>1.2212799E-2</v>
      </c>
      <c r="FT35">
        <v>1.7941071999999999E-2</v>
      </c>
      <c r="FU35">
        <v>2.3261216000000001E-2</v>
      </c>
      <c r="FV35">
        <v>1.9744020000000001E-2</v>
      </c>
      <c r="FW35">
        <v>8.235338E-3</v>
      </c>
      <c r="FX35">
        <v>1.2212799E-2</v>
      </c>
      <c r="FY35">
        <v>1.4259363000000001E-2</v>
      </c>
      <c r="FZ35">
        <v>1.2212799E-2</v>
      </c>
      <c r="GA35">
        <v>1.1639752999999999E-2</v>
      </c>
      <c r="GB35">
        <v>1.6995769000000001E-2</v>
      </c>
      <c r="GC35">
        <v>1.9744020000000001E-2</v>
      </c>
      <c r="GD35">
        <v>1.7485015E-2</v>
      </c>
      <c r="GE35">
        <v>2.0480957000000001E-2</v>
      </c>
      <c r="GF35">
        <v>1.9257928000000001E-2</v>
      </c>
      <c r="GG35">
        <v>1.6995769000000001E-2</v>
      </c>
      <c r="GH35">
        <v>1.9744020000000001E-2</v>
      </c>
      <c r="GI35">
        <v>1.8770207000000001E-2</v>
      </c>
      <c r="GJ35">
        <v>1.1639752999999999E-2</v>
      </c>
      <c r="GK35">
        <v>1.4935013E-2</v>
      </c>
      <c r="GL35">
        <v>1.5376567000000001E-2</v>
      </c>
      <c r="GM35">
        <v>1.8770207000000001E-2</v>
      </c>
      <c r="GN35">
        <v>2.5350336000000001E-2</v>
      </c>
      <c r="GO35">
        <v>2.5850768999999999E-2</v>
      </c>
      <c r="GP35">
        <v>2.3540548000000001E-2</v>
      </c>
      <c r="GQ35">
        <v>1.6995769000000001E-2</v>
      </c>
      <c r="GR35">
        <v>9.708319E-3</v>
      </c>
      <c r="GS35">
        <v>1.8382279000000001E-2</v>
      </c>
      <c r="GT35">
        <v>2.8086711E-2</v>
      </c>
      <c r="GU35">
        <v>2.4087241999999998E-2</v>
      </c>
      <c r="GV35">
        <v>1.8382279000000001E-2</v>
      </c>
      <c r="GW35">
        <v>2.5113526000000001E-2</v>
      </c>
      <c r="GX35">
        <v>2.6816779999999998E-2</v>
      </c>
      <c r="GY35">
        <v>2.4576664000000002E-2</v>
      </c>
      <c r="GZ35">
        <v>2.4878771000000001E-2</v>
      </c>
      <c r="HA35">
        <v>2.1447437999999999E-2</v>
      </c>
      <c r="HB35">
        <v>2.4357408000000001E-2</v>
      </c>
      <c r="HC35">
        <v>2.1794283000000001E-2</v>
      </c>
      <c r="IB35">
        <v>1.6410979999999999E-2</v>
      </c>
      <c r="IC35">
        <v>2.0043577E-2</v>
      </c>
      <c r="ID35">
        <v>1.9744020000000001E-2</v>
      </c>
      <c r="IE35">
        <v>2.2387297E-2</v>
      </c>
      <c r="IF35">
        <v>2.6816779999999998E-2</v>
      </c>
      <c r="IG35">
        <v>2.4357408000000001E-2</v>
      </c>
      <c r="IH35">
        <v>1.2212799E-2</v>
      </c>
      <c r="IK35">
        <v>1.1639752999999999E-2</v>
      </c>
      <c r="IL35">
        <v>1.8770207000000001E-2</v>
      </c>
      <c r="IM35">
        <v>1.4935013E-2</v>
      </c>
      <c r="IN35">
        <v>1.6995769000000001E-2</v>
      </c>
      <c r="IO35">
        <v>1.8382279000000001E-2</v>
      </c>
      <c r="IP35">
        <v>1.3689073E-2</v>
      </c>
      <c r="IQ35">
        <v>6.4342749999999997E-3</v>
      </c>
      <c r="JM35">
        <v>7.1715800000000003E-3</v>
      </c>
      <c r="JN35">
        <v>1.1639752999999999E-2</v>
      </c>
      <c r="JU35">
        <v>1.5376567000000001E-2</v>
      </c>
      <c r="KG35">
        <v>1.7941071999999999E-2</v>
      </c>
      <c r="KH35">
        <v>1.6410979999999999E-2</v>
      </c>
      <c r="KL35">
        <v>1.2961805999999999E-2</v>
      </c>
      <c r="KM35">
        <v>1.5376567000000001E-2</v>
      </c>
      <c r="KN35">
        <v>1.0416521999999999E-2</v>
      </c>
      <c r="KO35">
        <v>1.5934106E-2</v>
      </c>
      <c r="KP35">
        <v>1.7941071999999999E-2</v>
      </c>
      <c r="KQ35">
        <v>1.6410979999999999E-2</v>
      </c>
      <c r="KR35">
        <v>1.2961805999999999E-2</v>
      </c>
      <c r="KS35">
        <v>6.4342749999999997E-3</v>
      </c>
      <c r="KU35">
        <v>8.235338E-3</v>
      </c>
      <c r="KZ35">
        <v>8.235338E-3</v>
      </c>
      <c r="LA35">
        <v>9.0974660000000002E-3</v>
      </c>
      <c r="LB35">
        <v>9.0974660000000002E-3</v>
      </c>
      <c r="LC35">
        <v>1.2961805999999999E-2</v>
      </c>
      <c r="LD35">
        <v>1.0416521999999999E-2</v>
      </c>
      <c r="LH35">
        <v>6.4342749999999997E-3</v>
      </c>
      <c r="LN35">
        <v>8.235338E-3</v>
      </c>
      <c r="LO35">
        <v>1.5376567000000001E-2</v>
      </c>
      <c r="LP35">
        <v>1.8770207000000001E-2</v>
      </c>
      <c r="LQ35">
        <v>1.8770207000000001E-2</v>
      </c>
      <c r="LR35">
        <v>1.3689073E-2</v>
      </c>
      <c r="LS35">
        <v>9.708319E-3</v>
      </c>
      <c r="LT35">
        <v>7.1715800000000003E-3</v>
      </c>
      <c r="LV35">
        <v>6.4342749999999997E-3</v>
      </c>
      <c r="LZ35">
        <v>9.708319E-3</v>
      </c>
      <c r="MA35">
        <v>1.0982667999999999E-2</v>
      </c>
      <c r="MB35">
        <v>1.5376567000000001E-2</v>
      </c>
      <c r="MC35">
        <v>1.8382279000000001E-2</v>
      </c>
      <c r="MD35">
        <v>1.7941071999999999E-2</v>
      </c>
      <c r="ME35">
        <v>1.8382279000000001E-2</v>
      </c>
      <c r="MF35">
        <v>1.0416521999999999E-2</v>
      </c>
      <c r="MG35">
        <v>1.5376567000000001E-2</v>
      </c>
      <c r="MH35">
        <v>1.8770207000000001E-2</v>
      </c>
      <c r="MI35">
        <v>6.4342749999999997E-3</v>
      </c>
      <c r="MJ35">
        <v>6.4342749999999997E-3</v>
      </c>
      <c r="MK35">
        <v>8.235338E-3</v>
      </c>
      <c r="MM35">
        <v>9.708319E-3</v>
      </c>
      <c r="MN35">
        <v>1.1639752999999999E-2</v>
      </c>
      <c r="ND35">
        <v>7.1715800000000003E-3</v>
      </c>
      <c r="NE35">
        <v>1.2212799E-2</v>
      </c>
      <c r="NF35">
        <v>6.4342749999999997E-3</v>
      </c>
      <c r="NG35">
        <v>1.1639752999999999E-2</v>
      </c>
      <c r="NL35">
        <v>9.708319E-3</v>
      </c>
      <c r="NN35">
        <v>6.4342749999999997E-3</v>
      </c>
      <c r="NO35">
        <v>9.0974660000000002E-3</v>
      </c>
      <c r="PE35">
        <v>6.4342749999999997E-3</v>
      </c>
      <c r="PL35">
        <v>1.4259363000000001E-2</v>
      </c>
      <c r="PM35">
        <v>1.0982667999999999E-2</v>
      </c>
      <c r="PW35">
        <v>7.1715800000000003E-3</v>
      </c>
      <c r="PX35">
        <v>1.0416521999999999E-2</v>
      </c>
      <c r="PY35">
        <v>1.0982667999999999E-2</v>
      </c>
      <c r="PZ35">
        <v>1.6995769000000001E-2</v>
      </c>
      <c r="QA35">
        <v>1.1639752999999999E-2</v>
      </c>
      <c r="TD35">
        <v>1.0982667999999999E-2</v>
      </c>
      <c r="TE35">
        <v>1.0982667999999999E-2</v>
      </c>
      <c r="TK35">
        <v>7.1715800000000003E-3</v>
      </c>
      <c r="TL35">
        <v>9.708319E-3</v>
      </c>
      <c r="TR35">
        <v>1.8382279000000001E-2</v>
      </c>
      <c r="TS35">
        <v>1.8770207000000001E-2</v>
      </c>
      <c r="TW35">
        <v>1.0416521999999999E-2</v>
      </c>
      <c r="TZ35">
        <v>1.0416521999999999E-2</v>
      </c>
      <c r="UA35">
        <v>6.4342749999999997E-3</v>
      </c>
      <c r="UD35">
        <v>8.235338E-3</v>
      </c>
      <c r="UE35">
        <v>1.9257928000000001E-2</v>
      </c>
      <c r="UF35">
        <v>9.0974660000000002E-3</v>
      </c>
      <c r="UN35">
        <v>1.0982667999999999E-2</v>
      </c>
      <c r="UO35">
        <v>9.0974660000000002E-3</v>
      </c>
      <c r="UW35">
        <v>1.4935013E-2</v>
      </c>
      <c r="UX35">
        <v>7.1715800000000003E-3</v>
      </c>
      <c r="VP35">
        <v>9.0974660000000002E-3</v>
      </c>
      <c r="VQ35">
        <v>1.1639752999999999E-2</v>
      </c>
      <c r="VV35">
        <v>8.235338E-3</v>
      </c>
      <c r="VY35">
        <v>8.235338E-3</v>
      </c>
      <c r="WB35">
        <v>8.235338E-3</v>
      </c>
      <c r="WC35">
        <v>6.4342749999999997E-3</v>
      </c>
      <c r="WD35">
        <v>2.0480957000000001E-2</v>
      </c>
      <c r="WE35">
        <v>2.3003854000000001E-2</v>
      </c>
      <c r="WF35">
        <v>1.7941071999999999E-2</v>
      </c>
      <c r="WG35">
        <v>1.7941071999999999E-2</v>
      </c>
      <c r="WH35">
        <v>2.0480957000000001E-2</v>
      </c>
      <c r="WI35">
        <v>1.8770207000000001E-2</v>
      </c>
      <c r="WJ35">
        <v>1.7485015E-2</v>
      </c>
      <c r="WK35">
        <v>1.0982667999999999E-2</v>
      </c>
      <c r="WL35">
        <v>1.0416521999999999E-2</v>
      </c>
      <c r="WM35">
        <v>1.4259363000000001E-2</v>
      </c>
      <c r="WN35">
        <v>1.0982667999999999E-2</v>
      </c>
      <c r="WO35">
        <v>1.1639752999999999E-2</v>
      </c>
      <c r="WP35">
        <v>9.708319E-3</v>
      </c>
      <c r="WQ35">
        <v>2.0480957000000001E-2</v>
      </c>
      <c r="WR35">
        <v>2.6213289000000001E-2</v>
      </c>
      <c r="WS35">
        <v>1.9257928000000001E-2</v>
      </c>
      <c r="WT35">
        <v>1.5376567000000001E-2</v>
      </c>
      <c r="WU35">
        <v>1.3689073E-2</v>
      </c>
      <c r="WV35">
        <v>1.4935013E-2</v>
      </c>
      <c r="WW35">
        <v>2.4087241999999998E-2</v>
      </c>
      <c r="WX35">
        <v>2.5593955000000002E-2</v>
      </c>
      <c r="WY35">
        <v>2.6560327000000002E-2</v>
      </c>
      <c r="WZ35">
        <v>3.3508507999999999E-2</v>
      </c>
      <c r="XA35">
        <v>3.5235173000000002E-2</v>
      </c>
      <c r="XB35">
        <v>2.7407371999999999E-2</v>
      </c>
      <c r="XC35">
        <v>2.8397544E-2</v>
      </c>
      <c r="XD35">
        <v>3.2838096999999997E-2</v>
      </c>
      <c r="XE35">
        <v>2.5850768999999999E-2</v>
      </c>
      <c r="XF35">
        <v>2.3261216000000001E-2</v>
      </c>
      <c r="XG35">
        <v>2.8086711E-2</v>
      </c>
      <c r="XH35">
        <v>2.8397544E-2</v>
      </c>
      <c r="XI35">
        <v>2.6213289000000001E-2</v>
      </c>
      <c r="XJ35">
        <v>2.8086711E-2</v>
      </c>
      <c r="XK35">
        <v>2.7407371999999999E-2</v>
      </c>
      <c r="XL35">
        <v>2.4576664000000002E-2</v>
      </c>
      <c r="XM35">
        <v>2.9995536E-2</v>
      </c>
      <c r="XN35">
        <v>3.1298975999999999E-2</v>
      </c>
      <c r="XO35">
        <v>2.7407371999999999E-2</v>
      </c>
      <c r="XP35">
        <v>2.3823345999999999E-2</v>
      </c>
      <c r="XQ35">
        <v>2.2387297E-2</v>
      </c>
      <c r="XR35">
        <v>2.1447437999999999E-2</v>
      </c>
      <c r="XS35">
        <v>2.3823345999999999E-2</v>
      </c>
      <c r="XT35">
        <v>2.4357408000000001E-2</v>
      </c>
      <c r="XU35">
        <v>2.7156604000000001E-2</v>
      </c>
      <c r="XV35">
        <v>3.0306199999999998E-2</v>
      </c>
      <c r="XW35">
        <v>2.8397544E-2</v>
      </c>
      <c r="XX35">
        <v>2.5593955000000002E-2</v>
      </c>
      <c r="XY35">
        <v>2.0779835999999999E-2</v>
      </c>
      <c r="XZ35">
        <v>1.9257928000000001E-2</v>
      </c>
      <c r="YA35">
        <v>1.2212799E-2</v>
      </c>
      <c r="YC35">
        <v>1.3689073E-2</v>
      </c>
      <c r="YD35">
        <v>1.5934106E-2</v>
      </c>
      <c r="YE35">
        <v>9.0974660000000002E-3</v>
      </c>
      <c r="YF35">
        <v>7.1715800000000003E-3</v>
      </c>
      <c r="YJ35">
        <v>9.708319E-3</v>
      </c>
      <c r="YK35">
        <v>2.3540548000000001E-2</v>
      </c>
      <c r="YL35">
        <v>1.9744020000000001E-2</v>
      </c>
      <c r="YN35">
        <v>1.2212799E-2</v>
      </c>
      <c r="YO35">
        <v>1.7941071999999999E-2</v>
      </c>
      <c r="YP35">
        <v>2.1447437999999999E-2</v>
      </c>
      <c r="YQ35">
        <v>2.2151822000000002E-2</v>
      </c>
      <c r="YR35">
        <v>1.6410979999999999E-2</v>
      </c>
      <c r="YS35">
        <v>1.9257928000000001E-2</v>
      </c>
      <c r="YT35">
        <v>2.4878771000000001E-2</v>
      </c>
      <c r="YU35">
        <v>2.9632907E-2</v>
      </c>
      <c r="YV35">
        <v>3.4309691000000003E-2</v>
      </c>
      <c r="YW35">
        <v>4.0390436000000002E-2</v>
      </c>
      <c r="YX35">
        <v>3.3508507999999999E-2</v>
      </c>
      <c r="YY35">
        <v>3.0306199999999998E-2</v>
      </c>
      <c r="YZ35">
        <v>2.9632907E-2</v>
      </c>
      <c r="ZA35">
        <v>2.7156604000000001E-2</v>
      </c>
      <c r="ZB35">
        <v>2.8086711E-2</v>
      </c>
      <c r="ZC35">
        <v>3.0306199999999998E-2</v>
      </c>
      <c r="ZD35">
        <v>2.6816779999999998E-2</v>
      </c>
      <c r="ZE35">
        <v>2.3261216000000001E-2</v>
      </c>
      <c r="ZF35">
        <v>1.7485015E-2</v>
      </c>
      <c r="ZG35">
        <v>1.4935013E-2</v>
      </c>
      <c r="ZH35">
        <v>2.0043577E-2</v>
      </c>
      <c r="ZI35">
        <v>2.2387297E-2</v>
      </c>
      <c r="ZJ35">
        <v>2.1794283000000001E-2</v>
      </c>
      <c r="ZK35">
        <v>2.2387297E-2</v>
      </c>
      <c r="ZL35">
        <v>2.1447437999999999E-2</v>
      </c>
      <c r="ZM35">
        <v>1.4935013E-2</v>
      </c>
      <c r="ZN35">
        <v>2.1447437999999999E-2</v>
      </c>
      <c r="ZO35">
        <v>2.5350336000000001E-2</v>
      </c>
      <c r="ZP35">
        <v>2.6560327000000002E-2</v>
      </c>
      <c r="ZQ35">
        <v>2.6213289000000001E-2</v>
      </c>
      <c r="ZR35">
        <v>2.1169904999999999E-2</v>
      </c>
      <c r="ZS35">
        <v>1.2212799E-2</v>
      </c>
      <c r="ZT35">
        <v>1.1639752999999999E-2</v>
      </c>
      <c r="ZU35">
        <v>2.1447437999999999E-2</v>
      </c>
      <c r="ZV35">
        <v>2.0779835999999999E-2</v>
      </c>
      <c r="ZW35">
        <v>2.0779835999999999E-2</v>
      </c>
      <c r="ZX35">
        <v>2.2151822000000002E-2</v>
      </c>
      <c r="ZY35">
        <v>1.4935013E-2</v>
      </c>
      <c r="ZZ35">
        <v>1.3689073E-2</v>
      </c>
      <c r="AAA35">
        <v>1.5376567000000001E-2</v>
      </c>
      <c r="AAB35">
        <v>1.8770207000000001E-2</v>
      </c>
      <c r="AAC35">
        <v>2.4357408000000001E-2</v>
      </c>
      <c r="AAD35">
        <v>2.5350336000000001E-2</v>
      </c>
      <c r="AAE35">
        <v>2.0043577E-2</v>
      </c>
      <c r="AAF35">
        <v>1.5376567000000001E-2</v>
      </c>
      <c r="AAG35">
        <v>1.0982667999999999E-2</v>
      </c>
      <c r="AAH35">
        <v>1.3689073E-2</v>
      </c>
      <c r="AAI35">
        <v>1.7485015E-2</v>
      </c>
      <c r="AAJ35">
        <v>1.5376567000000001E-2</v>
      </c>
      <c r="AAK35">
        <v>2.0043577E-2</v>
      </c>
      <c r="AAL35">
        <v>2.2387297E-2</v>
      </c>
      <c r="AAM35">
        <v>2.7407371999999999E-2</v>
      </c>
      <c r="AAN35">
        <v>2.6213289000000001E-2</v>
      </c>
      <c r="AAO35">
        <v>2.0043577E-2</v>
      </c>
      <c r="AAP35">
        <v>2.5350336000000001E-2</v>
      </c>
      <c r="AAQ35">
        <v>2.9275398000000001E-2</v>
      </c>
      <c r="AAR35">
        <v>2.3003854000000001E-2</v>
      </c>
      <c r="AAS35">
        <v>2.4878771000000001E-2</v>
      </c>
      <c r="AAT35">
        <v>2.8397544E-2</v>
      </c>
      <c r="AAU35">
        <v>2.1169904999999999E-2</v>
      </c>
      <c r="AAV35">
        <v>2.1794283000000001E-2</v>
      </c>
      <c r="AAW35">
        <v>2.6560327000000002E-2</v>
      </c>
      <c r="AAX35">
        <v>2.7156604000000001E-2</v>
      </c>
      <c r="AAY35">
        <v>2.5113526000000001E-2</v>
      </c>
      <c r="AAZ35">
        <v>2.0043577E-2</v>
      </c>
      <c r="ABA35">
        <v>1.8770207000000001E-2</v>
      </c>
      <c r="ABB35">
        <v>2.5350336000000001E-2</v>
      </c>
      <c r="ABC35">
        <v>2.7744695999999999E-2</v>
      </c>
      <c r="ABD35">
        <v>2.5593955000000002E-2</v>
      </c>
      <c r="ABE35">
        <v>2.1447437999999999E-2</v>
      </c>
      <c r="ABF35">
        <v>1.9744020000000001E-2</v>
      </c>
      <c r="ABG35">
        <v>2.2387297E-2</v>
      </c>
      <c r="ABH35">
        <v>2.5350336000000001E-2</v>
      </c>
      <c r="ABI35">
        <v>2.7744695999999999E-2</v>
      </c>
      <c r="ABJ35">
        <v>2.5593955000000002E-2</v>
      </c>
      <c r="ABK35">
        <v>2.5113526000000001E-2</v>
      </c>
      <c r="ABL35">
        <v>3.2460122000000001E-2</v>
      </c>
      <c r="ABM35">
        <v>3.0306199999999998E-2</v>
      </c>
      <c r="ABN35">
        <v>2.6560327000000002E-2</v>
      </c>
      <c r="ABO35">
        <v>3.2460122000000001E-2</v>
      </c>
      <c r="ABP35">
        <v>3.4650955999999997E-2</v>
      </c>
      <c r="ABQ35">
        <v>3.2130596999999997E-2</v>
      </c>
      <c r="ABR35">
        <v>3.4309691000000003E-2</v>
      </c>
      <c r="ABS35">
        <v>3.5877510000000001E-2</v>
      </c>
      <c r="ABT35">
        <v>2.6560327000000002E-2</v>
      </c>
      <c r="ABU35">
        <v>2.4357408000000001E-2</v>
      </c>
      <c r="ABV35">
        <v>2.9995536E-2</v>
      </c>
      <c r="ABW35">
        <v>4.2743268000000001E-2</v>
      </c>
      <c r="ABX35">
        <v>4.7354869000000001E-2</v>
      </c>
      <c r="ABY35">
        <v>3.8967746999999997E-2</v>
      </c>
      <c r="ABZ35">
        <v>3.4650955999999997E-2</v>
      </c>
      <c r="ACA35">
        <v>2.7407371999999999E-2</v>
      </c>
      <c r="ACB35">
        <v>2.7156604000000001E-2</v>
      </c>
      <c r="ACC35">
        <v>2.9632907E-2</v>
      </c>
      <c r="ACD35">
        <v>2.5593955000000002E-2</v>
      </c>
      <c r="ACE35">
        <v>2.6816779999999998E-2</v>
      </c>
      <c r="ACF35">
        <v>3.2838096999999997E-2</v>
      </c>
      <c r="ACG35">
        <v>3.3903094000000002E-2</v>
      </c>
      <c r="ACH35">
        <v>3.1021938999999998E-2</v>
      </c>
      <c r="ACI35">
        <v>3.0306199999999998E-2</v>
      </c>
      <c r="ACJ35">
        <v>3.7709645999999999E-2</v>
      </c>
      <c r="ACK35">
        <v>3.5877510000000001E-2</v>
      </c>
      <c r="ACL35">
        <v>3.2838096999999997E-2</v>
      </c>
      <c r="ACM35">
        <v>3.2130596999999997E-2</v>
      </c>
      <c r="ACN35">
        <v>3.2130596999999997E-2</v>
      </c>
      <c r="ACO35">
        <v>3.7709645999999999E-2</v>
      </c>
      <c r="ACP35">
        <v>3.2460122000000001E-2</v>
      </c>
      <c r="ACQ35">
        <v>2.8086711E-2</v>
      </c>
      <c r="ACR35">
        <v>2.8766186999999999E-2</v>
      </c>
      <c r="ACS35">
        <v>3.8327234000000002E-2</v>
      </c>
      <c r="ACT35">
        <v>999</v>
      </c>
      <c r="ACU35">
        <v>999</v>
      </c>
      <c r="ACV35">
        <v>4.7354869000000001E-2</v>
      </c>
      <c r="ACW35">
        <v>4.2743268000000001E-2</v>
      </c>
      <c r="ACX35">
        <v>3.5877510000000001E-2</v>
      </c>
      <c r="ACY35">
        <v>2.9632907E-2</v>
      </c>
      <c r="ACZ35">
        <v>2.8766186999999999E-2</v>
      </c>
      <c r="ADA35">
        <v>3.3508507999999999E-2</v>
      </c>
      <c r="ADB35">
        <v>4.5385261000000003E-2</v>
      </c>
      <c r="ADC35">
        <v>4.9471420000000002E-2</v>
      </c>
      <c r="ADD35">
        <v>999</v>
      </c>
      <c r="ADE35">
        <v>999</v>
      </c>
      <c r="ADF35">
        <v>999</v>
      </c>
      <c r="ADG35">
        <v>4.3694851999999999E-2</v>
      </c>
      <c r="ADH35">
        <v>4.1072165000000001E-2</v>
      </c>
      <c r="ADI35">
        <v>999</v>
      </c>
      <c r="ADJ35">
        <v>4.8313046999999998E-2</v>
      </c>
      <c r="ADK35">
        <v>4.1072165000000001E-2</v>
      </c>
      <c r="ADL35">
        <v>4.3694851999999999E-2</v>
      </c>
      <c r="ADM35">
        <v>4.2743268000000001E-2</v>
      </c>
      <c r="ADN35">
        <v>4.4428510999999997E-2</v>
      </c>
      <c r="ADO35">
        <v>999</v>
      </c>
      <c r="ADP35">
        <v>999</v>
      </c>
      <c r="ADQ35">
        <v>999</v>
      </c>
      <c r="ADR35">
        <v>999</v>
      </c>
      <c r="ADS35">
        <v>999</v>
      </c>
      <c r="ADT35">
        <v>999</v>
      </c>
      <c r="ADU35">
        <v>4.9471420000000002E-2</v>
      </c>
      <c r="ADV35">
        <v>4.5385261000000003E-2</v>
      </c>
      <c r="ADW35">
        <v>4.1980252000000003E-2</v>
      </c>
      <c r="ADX35">
        <v>3.9713149000000003E-2</v>
      </c>
      <c r="ADY35">
        <v>4.2743268000000001E-2</v>
      </c>
      <c r="ADZ35">
        <v>999</v>
      </c>
      <c r="AEA35">
        <v>999</v>
      </c>
      <c r="AEB35">
        <v>999</v>
      </c>
      <c r="AEC35">
        <v>999</v>
      </c>
      <c r="AED35">
        <v>999</v>
      </c>
      <c r="AEE35">
        <v>4.0390436000000002E-2</v>
      </c>
      <c r="AEF35">
        <v>4.0390436000000002E-2</v>
      </c>
      <c r="AEG35">
        <v>999</v>
      </c>
      <c r="AEH35">
        <v>999</v>
      </c>
      <c r="AEI35">
        <v>999</v>
      </c>
      <c r="AEJ35">
        <v>999</v>
      </c>
      <c r="AEK35">
        <v>2.9275398000000001E-2</v>
      </c>
    </row>
    <row r="36" spans="3:817" ht="22.5" customHeight="1" x14ac:dyDescent="0.2">
      <c r="CZ36">
        <v>6.4342749999999997E-3</v>
      </c>
      <c r="DA36">
        <v>1.0982667999999999E-2</v>
      </c>
      <c r="DB36">
        <v>9.708319E-3</v>
      </c>
      <c r="DC36">
        <v>8.235338E-3</v>
      </c>
      <c r="DD36">
        <v>1.0982667999999999E-2</v>
      </c>
      <c r="DE36">
        <v>1.2212799E-2</v>
      </c>
      <c r="DF36">
        <v>1.4259363000000001E-2</v>
      </c>
      <c r="DG36">
        <v>1.4935013E-2</v>
      </c>
      <c r="DH36">
        <v>1.9744020000000001E-2</v>
      </c>
      <c r="DI36">
        <v>2.0480957000000001E-2</v>
      </c>
      <c r="DJ36">
        <v>1.7485015E-2</v>
      </c>
      <c r="DK36">
        <v>1.8770207000000001E-2</v>
      </c>
      <c r="DL36">
        <v>2.0043577E-2</v>
      </c>
      <c r="DM36">
        <v>1.6995769000000001E-2</v>
      </c>
      <c r="DN36">
        <v>1.4935013E-2</v>
      </c>
      <c r="DO36">
        <v>1.9744020000000001E-2</v>
      </c>
      <c r="DP36">
        <v>2.1794283000000001E-2</v>
      </c>
      <c r="DQ36">
        <v>1.6995769000000001E-2</v>
      </c>
      <c r="DR36">
        <v>1.9744020000000001E-2</v>
      </c>
      <c r="DS36">
        <v>2.4357408000000001E-2</v>
      </c>
      <c r="DT36">
        <v>2.1794283000000001E-2</v>
      </c>
      <c r="DU36">
        <v>1.8770207000000001E-2</v>
      </c>
      <c r="DV36">
        <v>2.1169904999999999E-2</v>
      </c>
      <c r="DW36">
        <v>2.3540548000000001E-2</v>
      </c>
      <c r="DX36">
        <v>2.3540548000000001E-2</v>
      </c>
      <c r="DY36">
        <v>2.4357408000000001E-2</v>
      </c>
      <c r="DZ36">
        <v>2.4878771000000001E-2</v>
      </c>
      <c r="EA36">
        <v>2.1447437999999999E-2</v>
      </c>
      <c r="EB36">
        <v>1.8770207000000001E-2</v>
      </c>
      <c r="EC36">
        <v>1.8770207000000001E-2</v>
      </c>
      <c r="ED36">
        <v>2.0779835999999999E-2</v>
      </c>
      <c r="EE36">
        <v>1.9257928000000001E-2</v>
      </c>
      <c r="EF36">
        <v>1.1639752999999999E-2</v>
      </c>
      <c r="EG36">
        <v>2.2387297E-2</v>
      </c>
      <c r="EH36">
        <v>2.3823345999999999E-2</v>
      </c>
      <c r="EI36">
        <v>2.1794283000000001E-2</v>
      </c>
      <c r="EJ36">
        <v>2.6213289000000001E-2</v>
      </c>
      <c r="EK36">
        <v>2.4576664000000002E-2</v>
      </c>
      <c r="EL36">
        <v>2.3003854000000001E-2</v>
      </c>
      <c r="EM36">
        <v>2.1169904999999999E-2</v>
      </c>
      <c r="EN36">
        <v>2.4357408000000001E-2</v>
      </c>
      <c r="EO36">
        <v>2.4878771000000001E-2</v>
      </c>
      <c r="EP36">
        <v>2.3261216000000001E-2</v>
      </c>
      <c r="EQ36">
        <v>2.4576664000000002E-2</v>
      </c>
      <c r="ER36">
        <v>2.0480957000000001E-2</v>
      </c>
      <c r="ES36">
        <v>1.8382279000000001E-2</v>
      </c>
      <c r="ET36">
        <v>2.2151822000000002E-2</v>
      </c>
      <c r="EU36">
        <v>2.2745192000000001E-2</v>
      </c>
      <c r="EV36">
        <v>2.4878771000000001E-2</v>
      </c>
      <c r="EW36">
        <v>2.3261216000000001E-2</v>
      </c>
      <c r="EX36">
        <v>2.2151822000000002E-2</v>
      </c>
      <c r="EY36">
        <v>2.5593955000000002E-2</v>
      </c>
      <c r="EZ36">
        <v>2.5350336000000001E-2</v>
      </c>
      <c r="FA36">
        <v>2.0480957000000001E-2</v>
      </c>
      <c r="FB36">
        <v>9.708319E-3</v>
      </c>
      <c r="FK36">
        <v>1.0982667999999999E-2</v>
      </c>
      <c r="FL36">
        <v>2.1794283000000001E-2</v>
      </c>
      <c r="FM36">
        <v>9.708319E-3</v>
      </c>
      <c r="FP36">
        <v>9.708319E-3</v>
      </c>
      <c r="FQ36">
        <v>1.4259363000000001E-2</v>
      </c>
      <c r="FR36">
        <v>1.0416521999999999E-2</v>
      </c>
      <c r="FS36">
        <v>1.2961805999999999E-2</v>
      </c>
      <c r="FT36">
        <v>1.8382279000000001E-2</v>
      </c>
      <c r="FU36">
        <v>2.4087241999999998E-2</v>
      </c>
      <c r="FV36">
        <v>2.6560327000000002E-2</v>
      </c>
      <c r="FW36">
        <v>2.5850768999999999E-2</v>
      </c>
      <c r="FX36">
        <v>2.5113526000000001E-2</v>
      </c>
      <c r="FY36">
        <v>1.6995769000000001E-2</v>
      </c>
      <c r="FZ36">
        <v>1.0416521999999999E-2</v>
      </c>
      <c r="GA36">
        <v>2.0043577E-2</v>
      </c>
      <c r="GB36">
        <v>2.2151822000000002E-2</v>
      </c>
      <c r="GC36">
        <v>2.2745192000000001E-2</v>
      </c>
      <c r="GD36">
        <v>1.9257928000000001E-2</v>
      </c>
      <c r="GE36">
        <v>1.6995769000000001E-2</v>
      </c>
      <c r="GF36">
        <v>2.2151822000000002E-2</v>
      </c>
      <c r="GG36">
        <v>2.3003854000000001E-2</v>
      </c>
      <c r="GH36">
        <v>1.9744020000000001E-2</v>
      </c>
      <c r="GI36">
        <v>1.6995769000000001E-2</v>
      </c>
      <c r="GJ36">
        <v>1.8382279000000001E-2</v>
      </c>
      <c r="GK36">
        <v>2.2745192000000001E-2</v>
      </c>
      <c r="GL36">
        <v>2.4087241999999998E-2</v>
      </c>
      <c r="GM36">
        <v>2.3261216000000001E-2</v>
      </c>
      <c r="GN36">
        <v>2.5113526000000001E-2</v>
      </c>
      <c r="GO36">
        <v>2.4576664000000002E-2</v>
      </c>
      <c r="GP36">
        <v>2.1794283000000001E-2</v>
      </c>
      <c r="GQ36">
        <v>1.7485015E-2</v>
      </c>
      <c r="GR36">
        <v>1.7941071999999999E-2</v>
      </c>
      <c r="GS36">
        <v>2.2745192000000001E-2</v>
      </c>
      <c r="GT36">
        <v>2.4878771000000001E-2</v>
      </c>
      <c r="GU36">
        <v>2.1169904999999999E-2</v>
      </c>
      <c r="GV36">
        <v>1.2961805999999999E-2</v>
      </c>
      <c r="GW36">
        <v>2.2745192000000001E-2</v>
      </c>
      <c r="GX36">
        <v>3.0646232999999998E-2</v>
      </c>
      <c r="GY36">
        <v>3.2460122000000001E-2</v>
      </c>
      <c r="GZ36">
        <v>3.0646232999999998E-2</v>
      </c>
      <c r="HA36">
        <v>2.0779835999999999E-2</v>
      </c>
      <c r="HB36">
        <v>1.5934106E-2</v>
      </c>
      <c r="HC36">
        <v>1.4935013E-2</v>
      </c>
      <c r="HE36">
        <v>7.1715800000000003E-3</v>
      </c>
      <c r="IF36">
        <v>1.2961805999999999E-2</v>
      </c>
      <c r="IG36">
        <v>1.2961805999999999E-2</v>
      </c>
      <c r="IH36">
        <v>7.1715800000000003E-3</v>
      </c>
      <c r="II36">
        <v>1.0416521999999999E-2</v>
      </c>
      <c r="JM36">
        <v>1.1639752999999999E-2</v>
      </c>
      <c r="JN36">
        <v>1.6410979999999999E-2</v>
      </c>
      <c r="JT36">
        <v>9.708319E-3</v>
      </c>
      <c r="JU36">
        <v>9.0974660000000002E-3</v>
      </c>
      <c r="JZ36">
        <v>8.235338E-3</v>
      </c>
      <c r="KA36">
        <v>6.4342749999999997E-3</v>
      </c>
      <c r="KJ36">
        <v>7.1715800000000003E-3</v>
      </c>
      <c r="KL36">
        <v>1.4935013E-2</v>
      </c>
      <c r="KM36">
        <v>9.0974660000000002E-3</v>
      </c>
      <c r="KP36">
        <v>7.1715800000000003E-3</v>
      </c>
      <c r="KR36">
        <v>1.5376567000000001E-2</v>
      </c>
      <c r="KS36">
        <v>1.4935013E-2</v>
      </c>
      <c r="KU36">
        <v>6.4342749999999997E-3</v>
      </c>
      <c r="KY36">
        <v>6.4342749999999997E-3</v>
      </c>
      <c r="KZ36">
        <v>1.5934106E-2</v>
      </c>
      <c r="LA36">
        <v>1.2961805999999999E-2</v>
      </c>
      <c r="LB36">
        <v>8.235338E-3</v>
      </c>
      <c r="LC36">
        <v>1.5934106E-2</v>
      </c>
      <c r="LD36">
        <v>1.4935013E-2</v>
      </c>
      <c r="LE36">
        <v>8.235338E-3</v>
      </c>
      <c r="LN36">
        <v>6.4342749999999997E-3</v>
      </c>
      <c r="LO36">
        <v>8.235338E-3</v>
      </c>
      <c r="LP36">
        <v>1.4935013E-2</v>
      </c>
      <c r="LQ36">
        <v>1.5376567000000001E-2</v>
      </c>
      <c r="LT36">
        <v>7.1715800000000003E-3</v>
      </c>
      <c r="LU36">
        <v>8.235338E-3</v>
      </c>
      <c r="MC36">
        <v>9.0974660000000002E-3</v>
      </c>
      <c r="MD36">
        <v>1.6995769000000001E-2</v>
      </c>
      <c r="ME36">
        <v>2.3003854000000001E-2</v>
      </c>
      <c r="MF36">
        <v>2.0043577E-2</v>
      </c>
      <c r="MG36">
        <v>1.8382279000000001E-2</v>
      </c>
      <c r="MH36">
        <v>1.3689073E-2</v>
      </c>
      <c r="MO36">
        <v>1.0416521999999999E-2</v>
      </c>
      <c r="MP36">
        <v>1.0982667999999999E-2</v>
      </c>
      <c r="MR36">
        <v>8.235338E-3</v>
      </c>
      <c r="MW36">
        <v>7.1715800000000003E-3</v>
      </c>
      <c r="NF36">
        <v>7.1715800000000003E-3</v>
      </c>
      <c r="NG36">
        <v>1.8382279000000001E-2</v>
      </c>
      <c r="NH36">
        <v>9.0974660000000002E-3</v>
      </c>
      <c r="OI36">
        <v>6.4342749999999997E-3</v>
      </c>
      <c r="PX36">
        <v>1.2961805999999999E-2</v>
      </c>
      <c r="PY36">
        <v>1.0982667999999999E-2</v>
      </c>
      <c r="PZ36">
        <v>1.4935013E-2</v>
      </c>
      <c r="QA36">
        <v>1.4259363000000001E-2</v>
      </c>
      <c r="QF36">
        <v>9.0974660000000002E-3</v>
      </c>
      <c r="QG36">
        <v>6.4342749999999997E-3</v>
      </c>
      <c r="RO36">
        <v>1.0416521999999999E-2</v>
      </c>
      <c r="SH36">
        <v>7.1715800000000003E-3</v>
      </c>
      <c r="TD36">
        <v>6.4342749999999997E-3</v>
      </c>
      <c r="TF36">
        <v>7.1715800000000003E-3</v>
      </c>
      <c r="TG36">
        <v>1.8770207000000001E-2</v>
      </c>
      <c r="TH36">
        <v>1.7485015E-2</v>
      </c>
      <c r="TK36">
        <v>6.4342749999999997E-3</v>
      </c>
      <c r="TR36">
        <v>6.4342749999999997E-3</v>
      </c>
      <c r="TS36">
        <v>1.0982667999999999E-2</v>
      </c>
      <c r="TW36">
        <v>8.235338E-3</v>
      </c>
      <c r="UD36">
        <v>9.708319E-3</v>
      </c>
      <c r="UE36">
        <v>1.8770207000000001E-2</v>
      </c>
      <c r="UF36">
        <v>1.6995769000000001E-2</v>
      </c>
      <c r="UW36">
        <v>7.1715800000000003E-3</v>
      </c>
      <c r="VO36">
        <v>7.1715800000000003E-3</v>
      </c>
      <c r="VZ36">
        <v>8.235338E-3</v>
      </c>
      <c r="WA36">
        <v>1.0416521999999999E-2</v>
      </c>
      <c r="WD36">
        <v>1.6410979999999999E-2</v>
      </c>
      <c r="WE36">
        <v>2.0043577E-2</v>
      </c>
      <c r="WF36">
        <v>1.2212799E-2</v>
      </c>
      <c r="WG36">
        <v>1.3689073E-2</v>
      </c>
      <c r="WH36">
        <v>1.5376567000000001E-2</v>
      </c>
      <c r="WI36">
        <v>1.4259363000000001E-2</v>
      </c>
      <c r="WJ36">
        <v>1.6995769000000001E-2</v>
      </c>
      <c r="WK36">
        <v>1.2961805999999999E-2</v>
      </c>
      <c r="WL36">
        <v>1.7941071999999999E-2</v>
      </c>
      <c r="WM36">
        <v>1.9744020000000001E-2</v>
      </c>
      <c r="WN36">
        <v>9.0974660000000002E-3</v>
      </c>
      <c r="WO36">
        <v>1.6995769000000001E-2</v>
      </c>
      <c r="WP36">
        <v>2.0043577E-2</v>
      </c>
      <c r="WQ36">
        <v>2.3003854000000001E-2</v>
      </c>
      <c r="WR36">
        <v>2.9004826000000001E-2</v>
      </c>
      <c r="WS36">
        <v>2.4576664000000002E-2</v>
      </c>
      <c r="WT36">
        <v>2.2745192000000001E-2</v>
      </c>
      <c r="WU36">
        <v>2.4087241999999998E-2</v>
      </c>
      <c r="WV36">
        <v>2.7744695999999999E-2</v>
      </c>
      <c r="WW36">
        <v>3.3508507999999999E-2</v>
      </c>
      <c r="WX36">
        <v>3.3903094000000002E-2</v>
      </c>
      <c r="WY36">
        <v>3.2460122000000001E-2</v>
      </c>
      <c r="WZ36">
        <v>3.3508507999999999E-2</v>
      </c>
      <c r="XA36">
        <v>3.5877510000000001E-2</v>
      </c>
      <c r="XB36">
        <v>3.0646232999999998E-2</v>
      </c>
      <c r="XC36">
        <v>2.8086711E-2</v>
      </c>
      <c r="XD36">
        <v>2.8086711E-2</v>
      </c>
      <c r="XE36">
        <v>2.5350336000000001E-2</v>
      </c>
      <c r="XF36">
        <v>2.2745192000000001E-2</v>
      </c>
      <c r="XG36">
        <v>2.5850768999999999E-2</v>
      </c>
      <c r="XH36">
        <v>2.7407371999999999E-2</v>
      </c>
      <c r="XI36">
        <v>2.5113526000000001E-2</v>
      </c>
      <c r="XJ36">
        <v>2.4576664000000002E-2</v>
      </c>
      <c r="XK36">
        <v>1.8770207000000001E-2</v>
      </c>
      <c r="XL36">
        <v>7.1715800000000003E-3</v>
      </c>
      <c r="XM36">
        <v>2.0480957000000001E-2</v>
      </c>
      <c r="XN36">
        <v>2.5350336000000001E-2</v>
      </c>
      <c r="XO36">
        <v>1.4935013E-2</v>
      </c>
      <c r="XQ36">
        <v>1.2212799E-2</v>
      </c>
      <c r="XR36">
        <v>1.5376567000000001E-2</v>
      </c>
      <c r="XS36">
        <v>1.3689073E-2</v>
      </c>
      <c r="XT36">
        <v>1.5376567000000001E-2</v>
      </c>
      <c r="XU36">
        <v>2.3261216000000001E-2</v>
      </c>
      <c r="XV36">
        <v>2.3540548000000001E-2</v>
      </c>
      <c r="XW36">
        <v>2.3540548000000001E-2</v>
      </c>
      <c r="XX36">
        <v>2.5850768999999999E-2</v>
      </c>
      <c r="XY36">
        <v>1.4935013E-2</v>
      </c>
      <c r="XZ36">
        <v>7.1715800000000003E-3</v>
      </c>
      <c r="YA36">
        <v>1.2961805999999999E-2</v>
      </c>
      <c r="YE36">
        <v>7.1715800000000003E-3</v>
      </c>
      <c r="YF36">
        <v>1.3689073E-2</v>
      </c>
      <c r="YG36">
        <v>1.5376567000000001E-2</v>
      </c>
      <c r="YH36">
        <v>1.1639752999999999E-2</v>
      </c>
      <c r="YJ36">
        <v>1.3689073E-2</v>
      </c>
      <c r="YK36">
        <v>2.1794283000000001E-2</v>
      </c>
      <c r="YL36">
        <v>2.0779835999999999E-2</v>
      </c>
      <c r="YM36">
        <v>9.0974660000000002E-3</v>
      </c>
      <c r="YN36">
        <v>6.4342749999999997E-3</v>
      </c>
      <c r="YO36">
        <v>8.235338E-3</v>
      </c>
      <c r="YP36">
        <v>1.8770207000000001E-2</v>
      </c>
      <c r="YQ36">
        <v>2.0043577E-2</v>
      </c>
      <c r="YR36">
        <v>1.8770207000000001E-2</v>
      </c>
      <c r="YS36">
        <v>2.4087241999999998E-2</v>
      </c>
      <c r="YT36">
        <v>3.0306199999999998E-2</v>
      </c>
      <c r="YU36">
        <v>4.2743268000000001E-2</v>
      </c>
      <c r="YV36">
        <v>4.4428510999999997E-2</v>
      </c>
      <c r="YW36">
        <v>4.0390436000000002E-2</v>
      </c>
      <c r="YX36">
        <v>3.6527074E-2</v>
      </c>
      <c r="YY36">
        <v>3.0646232999999998E-2</v>
      </c>
      <c r="YZ36">
        <v>2.7156604000000001E-2</v>
      </c>
      <c r="ZA36">
        <v>2.6560327000000002E-2</v>
      </c>
      <c r="ZB36">
        <v>2.5350336000000001E-2</v>
      </c>
      <c r="ZC36">
        <v>2.8766186999999999E-2</v>
      </c>
      <c r="ZD36">
        <v>2.8397544E-2</v>
      </c>
      <c r="ZE36">
        <v>2.2745192000000001E-2</v>
      </c>
      <c r="ZF36">
        <v>1.8770207000000001E-2</v>
      </c>
      <c r="ZG36">
        <v>2.3261216000000001E-2</v>
      </c>
      <c r="ZH36">
        <v>2.4357408000000001E-2</v>
      </c>
      <c r="ZI36">
        <v>1.6410979999999999E-2</v>
      </c>
      <c r="ZJ36">
        <v>1.9744020000000001E-2</v>
      </c>
      <c r="ZK36">
        <v>2.0043577E-2</v>
      </c>
      <c r="ZL36">
        <v>1.1639752999999999E-2</v>
      </c>
      <c r="ZM36">
        <v>1.8770207000000001E-2</v>
      </c>
      <c r="ZN36">
        <v>2.2151822000000002E-2</v>
      </c>
      <c r="ZO36">
        <v>2.0480957000000001E-2</v>
      </c>
      <c r="ZP36">
        <v>2.2387297E-2</v>
      </c>
      <c r="ZQ36">
        <v>2.2387297E-2</v>
      </c>
      <c r="ZR36">
        <v>1.8382279000000001E-2</v>
      </c>
      <c r="ZU36">
        <v>1.6410979999999999E-2</v>
      </c>
      <c r="ZV36">
        <v>2.4576664000000002E-2</v>
      </c>
      <c r="ZW36">
        <v>2.6213289000000001E-2</v>
      </c>
      <c r="ZX36">
        <v>2.0480957000000001E-2</v>
      </c>
      <c r="ZY36">
        <v>2.0480957000000001E-2</v>
      </c>
      <c r="ZZ36">
        <v>2.0480957000000001E-2</v>
      </c>
      <c r="AAA36">
        <v>1.6410979999999999E-2</v>
      </c>
      <c r="AAB36">
        <v>1.4259363000000001E-2</v>
      </c>
      <c r="AAC36">
        <v>1.6995769000000001E-2</v>
      </c>
      <c r="AAD36">
        <v>2.3003854000000001E-2</v>
      </c>
      <c r="AAE36">
        <v>2.3823345999999999E-2</v>
      </c>
      <c r="AAF36">
        <v>1.3689073E-2</v>
      </c>
      <c r="AAH36">
        <v>1.0982667999999999E-2</v>
      </c>
      <c r="AAI36">
        <v>1.2212799E-2</v>
      </c>
      <c r="AAJ36">
        <v>9.708319E-3</v>
      </c>
      <c r="AAK36">
        <v>2.1169904999999999E-2</v>
      </c>
      <c r="AAL36">
        <v>2.3261216000000001E-2</v>
      </c>
      <c r="AAM36">
        <v>2.3823345999999999E-2</v>
      </c>
      <c r="AAN36">
        <v>2.0480957000000001E-2</v>
      </c>
      <c r="AAO36">
        <v>1.6410979999999999E-2</v>
      </c>
      <c r="AAP36">
        <v>2.4357408000000001E-2</v>
      </c>
      <c r="AAQ36">
        <v>2.8086711E-2</v>
      </c>
      <c r="AAR36">
        <v>2.3823345999999999E-2</v>
      </c>
      <c r="AAS36">
        <v>1.9744020000000001E-2</v>
      </c>
      <c r="AAT36">
        <v>2.2745192000000001E-2</v>
      </c>
      <c r="AAU36">
        <v>2.4576664000000002E-2</v>
      </c>
      <c r="AAV36">
        <v>2.4087241999999998E-2</v>
      </c>
      <c r="AAW36">
        <v>2.3261216000000001E-2</v>
      </c>
      <c r="AAX36">
        <v>2.4576664000000002E-2</v>
      </c>
      <c r="AAY36">
        <v>2.3540548000000001E-2</v>
      </c>
      <c r="AAZ36">
        <v>2.3261216000000001E-2</v>
      </c>
      <c r="ABA36">
        <v>1.8770207000000001E-2</v>
      </c>
      <c r="ABB36">
        <v>2.0043577E-2</v>
      </c>
      <c r="ABC36">
        <v>2.3003854000000001E-2</v>
      </c>
      <c r="ABD36">
        <v>2.1794283000000001E-2</v>
      </c>
      <c r="ABE36">
        <v>2.2745192000000001E-2</v>
      </c>
      <c r="ABF36">
        <v>2.1794283000000001E-2</v>
      </c>
      <c r="ABG36">
        <v>1.7485015E-2</v>
      </c>
      <c r="ABH36">
        <v>1.9257928000000001E-2</v>
      </c>
      <c r="ABI36">
        <v>2.5113526000000001E-2</v>
      </c>
      <c r="ABJ36">
        <v>2.3823345999999999E-2</v>
      </c>
      <c r="ABK36">
        <v>2.2151822000000002E-2</v>
      </c>
      <c r="ABL36">
        <v>2.6560327000000002E-2</v>
      </c>
      <c r="ABM36">
        <v>2.7407371999999999E-2</v>
      </c>
      <c r="ABN36">
        <v>2.3823345999999999E-2</v>
      </c>
      <c r="ABO36">
        <v>2.3540548000000001E-2</v>
      </c>
      <c r="ABP36">
        <v>2.9995536E-2</v>
      </c>
      <c r="ABQ36">
        <v>3.3903094000000002E-2</v>
      </c>
      <c r="ABR36">
        <v>3.0306199999999998E-2</v>
      </c>
      <c r="ABS36">
        <v>2.9275398000000001E-2</v>
      </c>
      <c r="ABT36">
        <v>2.7156604000000001E-2</v>
      </c>
      <c r="ABU36">
        <v>2.7744695999999999E-2</v>
      </c>
      <c r="ABV36">
        <v>3.1021938999999998E-2</v>
      </c>
      <c r="ABW36">
        <v>3.7056738999999998E-2</v>
      </c>
      <c r="ABX36">
        <v>4.1980252000000003E-2</v>
      </c>
      <c r="ABY36">
        <v>4.0390436000000002E-2</v>
      </c>
      <c r="ABZ36">
        <v>3.9713149000000003E-2</v>
      </c>
      <c r="ACA36">
        <v>3.5877510000000001E-2</v>
      </c>
      <c r="ACB36">
        <v>3.3903094000000002E-2</v>
      </c>
      <c r="ACC36">
        <v>4.2743268000000001E-2</v>
      </c>
      <c r="ACD36">
        <v>3.4309691000000003E-2</v>
      </c>
      <c r="ACE36">
        <v>2.6816779999999998E-2</v>
      </c>
      <c r="ACF36">
        <v>2.6816779999999998E-2</v>
      </c>
      <c r="ACG36">
        <v>2.8766186999999999E-2</v>
      </c>
      <c r="ACH36">
        <v>3.2838096999999997E-2</v>
      </c>
      <c r="ACI36">
        <v>3.0306199999999998E-2</v>
      </c>
      <c r="ACJ36">
        <v>3.1718529000000002E-2</v>
      </c>
      <c r="ACK36">
        <v>3.7709645999999999E-2</v>
      </c>
      <c r="ACL36">
        <v>3.4650955999999997E-2</v>
      </c>
      <c r="ACM36">
        <v>3.1298975999999999E-2</v>
      </c>
      <c r="ACN36">
        <v>3.0306199999999998E-2</v>
      </c>
      <c r="ACO36">
        <v>4.1980252000000003E-2</v>
      </c>
      <c r="ACP36">
        <v>4.7354869000000001E-2</v>
      </c>
      <c r="ACQ36">
        <v>4.2743268000000001E-2</v>
      </c>
      <c r="ACR36">
        <v>4.1980252000000003E-2</v>
      </c>
      <c r="ACS36">
        <v>4.4428510999999997E-2</v>
      </c>
      <c r="ACT36">
        <v>999</v>
      </c>
      <c r="ACU36">
        <v>999</v>
      </c>
      <c r="ACV36">
        <v>4.9471420000000002E-2</v>
      </c>
      <c r="ACW36">
        <v>4.8313046999999998E-2</v>
      </c>
      <c r="ACX36">
        <v>4.4428510999999997E-2</v>
      </c>
      <c r="ACY36">
        <v>3.3508507999999999E-2</v>
      </c>
      <c r="ACZ36">
        <v>2.9275398000000001E-2</v>
      </c>
      <c r="ADA36">
        <v>3.2460122000000001E-2</v>
      </c>
      <c r="ADB36">
        <v>4.5385261000000003E-2</v>
      </c>
      <c r="ADC36">
        <v>999</v>
      </c>
      <c r="ADD36">
        <v>999</v>
      </c>
      <c r="ADE36">
        <v>999</v>
      </c>
      <c r="ADF36">
        <v>999</v>
      </c>
      <c r="ADG36">
        <v>999</v>
      </c>
      <c r="ADH36">
        <v>4.6372732E-2</v>
      </c>
      <c r="ADI36">
        <v>999</v>
      </c>
      <c r="ADJ36">
        <v>999</v>
      </c>
      <c r="ADK36">
        <v>4.4428510999999997E-2</v>
      </c>
      <c r="ADL36">
        <v>4.8313046999999998E-2</v>
      </c>
      <c r="ADM36">
        <v>4.8313046999999998E-2</v>
      </c>
      <c r="ADN36">
        <v>4.9471420000000002E-2</v>
      </c>
      <c r="ADO36">
        <v>999</v>
      </c>
      <c r="ADP36">
        <v>999</v>
      </c>
      <c r="ADQ36">
        <v>999</v>
      </c>
      <c r="ADR36">
        <v>999</v>
      </c>
      <c r="ADS36">
        <v>999</v>
      </c>
      <c r="ADT36">
        <v>999</v>
      </c>
      <c r="ADU36">
        <v>999</v>
      </c>
      <c r="ADV36">
        <v>4.9471420000000002E-2</v>
      </c>
      <c r="ADW36">
        <v>4.8313046999999998E-2</v>
      </c>
      <c r="ADX36">
        <v>4.5385261000000003E-2</v>
      </c>
      <c r="ADY36">
        <v>4.4428510999999997E-2</v>
      </c>
      <c r="ADZ36">
        <v>999</v>
      </c>
      <c r="AEA36">
        <v>999</v>
      </c>
      <c r="AEB36">
        <v>999</v>
      </c>
      <c r="AEC36">
        <v>999</v>
      </c>
      <c r="AED36">
        <v>999</v>
      </c>
      <c r="AEE36">
        <v>4.1980252000000003E-2</v>
      </c>
      <c r="AEF36">
        <v>3.8967746999999997E-2</v>
      </c>
      <c r="AEG36">
        <v>4.7354869000000001E-2</v>
      </c>
      <c r="AEH36">
        <v>999</v>
      </c>
      <c r="AEI36">
        <v>999</v>
      </c>
      <c r="AEJ36">
        <v>999</v>
      </c>
      <c r="AEK36">
        <v>2.8766186999999999E-2</v>
      </c>
    </row>
    <row r="37" spans="3:817" ht="22.5" customHeight="1" x14ac:dyDescent="0.2">
      <c r="CJ37">
        <v>8.235338E-3</v>
      </c>
      <c r="CK37">
        <v>1.0416521999999999E-2</v>
      </c>
      <c r="CL37">
        <v>1.0416521999999999E-2</v>
      </c>
      <c r="CM37">
        <v>1.2961805999999999E-2</v>
      </c>
      <c r="CN37">
        <v>1.3689073E-2</v>
      </c>
      <c r="CO37">
        <v>1.1639752999999999E-2</v>
      </c>
      <c r="CP37">
        <v>1.0982667999999999E-2</v>
      </c>
      <c r="CQ37">
        <v>1.2212799E-2</v>
      </c>
      <c r="CR37">
        <v>1.1639752999999999E-2</v>
      </c>
      <c r="CS37">
        <v>1.4935013E-2</v>
      </c>
      <c r="CT37">
        <v>1.9257928000000001E-2</v>
      </c>
      <c r="CU37">
        <v>1.9257928000000001E-2</v>
      </c>
      <c r="CV37">
        <v>1.4935013E-2</v>
      </c>
      <c r="CW37">
        <v>1.5934106E-2</v>
      </c>
      <c r="CX37">
        <v>1.7941071999999999E-2</v>
      </c>
      <c r="CY37">
        <v>1.4259363000000001E-2</v>
      </c>
      <c r="CZ37">
        <v>1.7941071999999999E-2</v>
      </c>
      <c r="DA37">
        <v>2.1169904999999999E-2</v>
      </c>
      <c r="DB37">
        <v>1.8382279000000001E-2</v>
      </c>
      <c r="DC37">
        <v>1.5376567000000001E-2</v>
      </c>
      <c r="DD37">
        <v>2.1169904999999999E-2</v>
      </c>
      <c r="DE37">
        <v>2.5593955000000002E-2</v>
      </c>
      <c r="DF37">
        <v>2.6213289000000001E-2</v>
      </c>
      <c r="DG37">
        <v>2.5113526000000001E-2</v>
      </c>
      <c r="DH37">
        <v>2.9004826000000001E-2</v>
      </c>
      <c r="DI37">
        <v>3.0306199999999998E-2</v>
      </c>
      <c r="DJ37">
        <v>2.6213289000000001E-2</v>
      </c>
      <c r="DK37">
        <v>2.1447437999999999E-2</v>
      </c>
      <c r="DL37">
        <v>2.2387297E-2</v>
      </c>
      <c r="DM37">
        <v>2.5593955000000002E-2</v>
      </c>
      <c r="DN37">
        <v>2.3540548000000001E-2</v>
      </c>
      <c r="DO37">
        <v>2.3823345999999999E-2</v>
      </c>
      <c r="DP37">
        <v>2.5850768999999999E-2</v>
      </c>
      <c r="DQ37">
        <v>2.5350336000000001E-2</v>
      </c>
      <c r="DR37">
        <v>2.6816779999999998E-2</v>
      </c>
      <c r="DS37">
        <v>2.6560327000000002E-2</v>
      </c>
      <c r="DT37">
        <v>2.3261216000000001E-2</v>
      </c>
      <c r="DU37">
        <v>2.4576664000000002E-2</v>
      </c>
      <c r="DV37">
        <v>2.7407371999999999E-2</v>
      </c>
      <c r="DW37">
        <v>2.6816779999999998E-2</v>
      </c>
      <c r="DX37">
        <v>2.5113526000000001E-2</v>
      </c>
      <c r="DY37">
        <v>2.3823345999999999E-2</v>
      </c>
      <c r="DZ37">
        <v>2.4878771000000001E-2</v>
      </c>
      <c r="EA37">
        <v>2.0480957000000001E-2</v>
      </c>
      <c r="EB37">
        <v>1.6410979999999999E-2</v>
      </c>
      <c r="EC37">
        <v>1.9744020000000001E-2</v>
      </c>
      <c r="ED37">
        <v>1.6410979999999999E-2</v>
      </c>
      <c r="EE37">
        <v>1.4259363000000001E-2</v>
      </c>
      <c r="EF37">
        <v>1.0416521999999999E-2</v>
      </c>
      <c r="EG37">
        <v>2.1794283000000001E-2</v>
      </c>
      <c r="EH37">
        <v>2.4357408000000001E-2</v>
      </c>
      <c r="EI37">
        <v>1.9257928000000001E-2</v>
      </c>
      <c r="EJ37">
        <v>2.3823345999999999E-2</v>
      </c>
      <c r="EK37">
        <v>2.6213289000000001E-2</v>
      </c>
      <c r="EL37">
        <v>2.3261216000000001E-2</v>
      </c>
      <c r="EM37">
        <v>1.8382279000000001E-2</v>
      </c>
      <c r="EN37">
        <v>1.7485015E-2</v>
      </c>
      <c r="EO37">
        <v>2.4357408000000001E-2</v>
      </c>
      <c r="EP37">
        <v>2.5113526000000001E-2</v>
      </c>
      <c r="EQ37">
        <v>1.8770207000000001E-2</v>
      </c>
      <c r="ER37">
        <v>1.4259363000000001E-2</v>
      </c>
      <c r="ES37">
        <v>9.0974660000000002E-3</v>
      </c>
      <c r="ET37">
        <v>1.0416521999999999E-2</v>
      </c>
      <c r="EU37">
        <v>1.5934106E-2</v>
      </c>
      <c r="EV37">
        <v>1.8770207000000001E-2</v>
      </c>
      <c r="EW37">
        <v>1.6995769000000001E-2</v>
      </c>
      <c r="EX37">
        <v>1.2961805999999999E-2</v>
      </c>
      <c r="EY37">
        <v>1.7941071999999999E-2</v>
      </c>
      <c r="EZ37">
        <v>1.5934106E-2</v>
      </c>
      <c r="FA37">
        <v>1.1639752999999999E-2</v>
      </c>
      <c r="FB37">
        <v>8.235338E-3</v>
      </c>
      <c r="FM37">
        <v>7.1715800000000003E-3</v>
      </c>
      <c r="FN37">
        <v>1.2212799E-2</v>
      </c>
      <c r="FO37">
        <v>9.708319E-3</v>
      </c>
      <c r="FP37">
        <v>9.0974660000000002E-3</v>
      </c>
      <c r="FT37">
        <v>6.4342749999999997E-3</v>
      </c>
      <c r="FU37">
        <v>1.8382279000000001E-2</v>
      </c>
      <c r="FV37">
        <v>2.2151822000000002E-2</v>
      </c>
      <c r="FW37">
        <v>2.1794283000000001E-2</v>
      </c>
      <c r="FX37">
        <v>2.0480957000000001E-2</v>
      </c>
      <c r="FY37">
        <v>1.0982667999999999E-2</v>
      </c>
      <c r="GA37">
        <v>1.6410979999999999E-2</v>
      </c>
      <c r="GB37">
        <v>1.5376567000000001E-2</v>
      </c>
      <c r="GC37">
        <v>2.0043577E-2</v>
      </c>
      <c r="GD37">
        <v>2.0043577E-2</v>
      </c>
      <c r="GE37">
        <v>8.235338E-3</v>
      </c>
      <c r="GF37">
        <v>1.0416521999999999E-2</v>
      </c>
      <c r="GG37">
        <v>1.5934106E-2</v>
      </c>
      <c r="GH37">
        <v>1.9744020000000001E-2</v>
      </c>
      <c r="GI37">
        <v>2.1794283000000001E-2</v>
      </c>
      <c r="GJ37">
        <v>1.9744020000000001E-2</v>
      </c>
      <c r="GK37">
        <v>1.8382279000000001E-2</v>
      </c>
      <c r="GL37">
        <v>2.4087241999999998E-2</v>
      </c>
      <c r="GM37">
        <v>2.1447437999999999E-2</v>
      </c>
      <c r="GN37">
        <v>1.6410979999999999E-2</v>
      </c>
      <c r="GO37">
        <v>1.6995769000000001E-2</v>
      </c>
      <c r="GP37">
        <v>1.0982667999999999E-2</v>
      </c>
      <c r="GQ37">
        <v>1.0416521999999999E-2</v>
      </c>
      <c r="GR37">
        <v>1.8382279000000001E-2</v>
      </c>
      <c r="GS37">
        <v>2.3540548000000001E-2</v>
      </c>
      <c r="GT37">
        <v>2.1169904999999999E-2</v>
      </c>
      <c r="GU37">
        <v>9.0974660000000002E-3</v>
      </c>
      <c r="GW37">
        <v>9.0974660000000002E-3</v>
      </c>
      <c r="GX37">
        <v>2.2745192000000001E-2</v>
      </c>
      <c r="GY37">
        <v>2.7407371999999999E-2</v>
      </c>
      <c r="GZ37">
        <v>2.3823345999999999E-2</v>
      </c>
      <c r="HA37">
        <v>7.1715800000000003E-3</v>
      </c>
      <c r="IC37">
        <v>1.2212799E-2</v>
      </c>
      <c r="ID37">
        <v>8.235338E-3</v>
      </c>
      <c r="II37">
        <v>1.1639752999999999E-2</v>
      </c>
      <c r="IJ37">
        <v>1.1639752999999999E-2</v>
      </c>
      <c r="JE37">
        <v>8.235338E-3</v>
      </c>
      <c r="JL37">
        <v>1.1639752999999999E-2</v>
      </c>
      <c r="JT37">
        <v>1.5376567000000001E-2</v>
      </c>
      <c r="KC37">
        <v>6.4342749999999997E-3</v>
      </c>
      <c r="KD37">
        <v>6.4342749999999997E-3</v>
      </c>
      <c r="KL37">
        <v>9.708319E-3</v>
      </c>
      <c r="KR37">
        <v>1.0416521999999999E-2</v>
      </c>
      <c r="KS37">
        <v>1.0982667999999999E-2</v>
      </c>
      <c r="KT37">
        <v>9.708319E-3</v>
      </c>
      <c r="KU37">
        <v>1.3689073E-2</v>
      </c>
      <c r="KZ37">
        <v>1.6410979999999999E-2</v>
      </c>
      <c r="LA37">
        <v>2.0480957000000001E-2</v>
      </c>
      <c r="LB37">
        <v>1.3689073E-2</v>
      </c>
      <c r="LE37">
        <v>9.708319E-3</v>
      </c>
      <c r="LF37">
        <v>1.0982667999999999E-2</v>
      </c>
      <c r="LY37">
        <v>6.4342749999999997E-3</v>
      </c>
      <c r="MC37">
        <v>6.4342749999999997E-3</v>
      </c>
      <c r="MD37">
        <v>9.708319E-3</v>
      </c>
      <c r="ME37">
        <v>1.1639752999999999E-2</v>
      </c>
      <c r="MF37">
        <v>1.6410979999999999E-2</v>
      </c>
      <c r="MG37">
        <v>1.0416521999999999E-2</v>
      </c>
      <c r="MK37">
        <v>9.0974660000000002E-3</v>
      </c>
      <c r="ML37">
        <v>6.4342749999999997E-3</v>
      </c>
      <c r="MO37">
        <v>1.4935013E-2</v>
      </c>
      <c r="MP37">
        <v>1.2961805999999999E-2</v>
      </c>
      <c r="MR37">
        <v>9.708319E-3</v>
      </c>
      <c r="MW37">
        <v>1.2961805999999999E-2</v>
      </c>
      <c r="OI37">
        <v>1.1639752999999999E-2</v>
      </c>
      <c r="OJ37">
        <v>8.235338E-3</v>
      </c>
      <c r="ON37">
        <v>6.4342749999999997E-3</v>
      </c>
      <c r="PT37">
        <v>6.4342749999999997E-3</v>
      </c>
      <c r="PU37">
        <v>1.2212799E-2</v>
      </c>
      <c r="PZ37">
        <v>1.4259363000000001E-2</v>
      </c>
      <c r="QA37">
        <v>1.5376567000000001E-2</v>
      </c>
      <c r="QD37">
        <v>1.1639752999999999E-2</v>
      </c>
      <c r="RO37">
        <v>1.4935013E-2</v>
      </c>
      <c r="TG37">
        <v>1.6995769000000001E-2</v>
      </c>
      <c r="TH37">
        <v>1.4259363000000001E-2</v>
      </c>
      <c r="TI37">
        <v>9.708319E-3</v>
      </c>
      <c r="TJ37">
        <v>7.1715800000000003E-3</v>
      </c>
      <c r="UC37">
        <v>6.4342749999999997E-3</v>
      </c>
      <c r="UW37">
        <v>1.1639752999999999E-2</v>
      </c>
      <c r="VZ37">
        <v>8.235338E-3</v>
      </c>
      <c r="WA37">
        <v>1.4259363000000001E-2</v>
      </c>
      <c r="WI37">
        <v>1.0416521999999999E-2</v>
      </c>
      <c r="WJ37">
        <v>1.7485015E-2</v>
      </c>
      <c r="WK37">
        <v>1.8770207000000001E-2</v>
      </c>
      <c r="WL37">
        <v>2.3823345999999999E-2</v>
      </c>
      <c r="WM37">
        <v>2.3540548000000001E-2</v>
      </c>
      <c r="WN37">
        <v>1.7941071999999999E-2</v>
      </c>
      <c r="WO37">
        <v>2.4576664000000002E-2</v>
      </c>
      <c r="WP37">
        <v>2.8397544E-2</v>
      </c>
      <c r="WQ37">
        <v>2.6816779999999998E-2</v>
      </c>
      <c r="WR37">
        <v>2.8766186999999999E-2</v>
      </c>
      <c r="WS37">
        <v>2.7156604000000001E-2</v>
      </c>
      <c r="WT37">
        <v>2.6213289000000001E-2</v>
      </c>
      <c r="WU37">
        <v>2.9995536E-2</v>
      </c>
      <c r="WV37">
        <v>4.1072165000000001E-2</v>
      </c>
      <c r="WW37">
        <v>4.8313046999999998E-2</v>
      </c>
      <c r="WX37">
        <v>4.1072165000000001E-2</v>
      </c>
      <c r="WY37">
        <v>3.2130596999999997E-2</v>
      </c>
      <c r="WZ37">
        <v>2.7744695999999999E-2</v>
      </c>
      <c r="XA37">
        <v>2.9995536E-2</v>
      </c>
      <c r="XB37">
        <v>2.9275398000000001E-2</v>
      </c>
      <c r="XC37">
        <v>2.2745192000000001E-2</v>
      </c>
      <c r="XD37">
        <v>1.6410979999999999E-2</v>
      </c>
      <c r="XE37">
        <v>1.7485015E-2</v>
      </c>
      <c r="XF37">
        <v>1.6410979999999999E-2</v>
      </c>
      <c r="XG37">
        <v>2.2745192000000001E-2</v>
      </c>
      <c r="XH37">
        <v>2.4087241999999998E-2</v>
      </c>
      <c r="XI37">
        <v>1.9257928000000001E-2</v>
      </c>
      <c r="XJ37">
        <v>1.6410979999999999E-2</v>
      </c>
      <c r="XK37">
        <v>1.0416521999999999E-2</v>
      </c>
      <c r="XM37">
        <v>6.4342749999999997E-3</v>
      </c>
      <c r="XN37">
        <v>1.6410979999999999E-2</v>
      </c>
      <c r="XO37">
        <v>6.4342749999999997E-3</v>
      </c>
      <c r="XR37">
        <v>1.4935013E-2</v>
      </c>
      <c r="XS37">
        <v>1.0982667999999999E-2</v>
      </c>
      <c r="XU37">
        <v>1.3689073E-2</v>
      </c>
      <c r="XV37">
        <v>2.3003854000000001E-2</v>
      </c>
      <c r="XW37">
        <v>2.5350336000000001E-2</v>
      </c>
      <c r="XX37">
        <v>2.8086711E-2</v>
      </c>
      <c r="XY37">
        <v>1.7485015E-2</v>
      </c>
      <c r="XZ37">
        <v>1.2212799E-2</v>
      </c>
      <c r="YA37">
        <v>1.7485015E-2</v>
      </c>
      <c r="YB37">
        <v>1.0982667999999999E-2</v>
      </c>
      <c r="YC37">
        <v>1.7485015E-2</v>
      </c>
      <c r="YD37">
        <v>1.2212799E-2</v>
      </c>
      <c r="YE37">
        <v>1.1639752999999999E-2</v>
      </c>
      <c r="YF37">
        <v>2.1169904999999999E-2</v>
      </c>
      <c r="YG37">
        <v>1.6995769000000001E-2</v>
      </c>
      <c r="YH37">
        <v>1.3689073E-2</v>
      </c>
      <c r="YI37">
        <v>8.235338E-3</v>
      </c>
      <c r="YJ37">
        <v>1.2212799E-2</v>
      </c>
      <c r="YK37">
        <v>1.4259363000000001E-2</v>
      </c>
      <c r="YL37">
        <v>9.708319E-3</v>
      </c>
      <c r="YM37">
        <v>9.0974660000000002E-3</v>
      </c>
      <c r="YN37">
        <v>7.1715800000000003E-3</v>
      </c>
      <c r="YO37">
        <v>1.6410979999999999E-2</v>
      </c>
      <c r="YP37">
        <v>2.3540548000000001E-2</v>
      </c>
      <c r="YQ37">
        <v>2.1794283000000001E-2</v>
      </c>
      <c r="YR37">
        <v>2.0480957000000001E-2</v>
      </c>
      <c r="YS37">
        <v>2.4357408000000001E-2</v>
      </c>
      <c r="YT37">
        <v>3.3244843000000003E-2</v>
      </c>
      <c r="YU37">
        <v>4.7354869000000001E-2</v>
      </c>
      <c r="YV37">
        <v>4.8313046999999998E-2</v>
      </c>
      <c r="YW37">
        <v>4.3694851999999999E-2</v>
      </c>
      <c r="YX37">
        <v>4.1980252000000003E-2</v>
      </c>
      <c r="YY37">
        <v>3.2838096999999997E-2</v>
      </c>
      <c r="YZ37">
        <v>2.6816779999999998E-2</v>
      </c>
      <c r="ZA37">
        <v>2.7744695999999999E-2</v>
      </c>
      <c r="ZB37">
        <v>2.3823345999999999E-2</v>
      </c>
      <c r="ZC37">
        <v>2.1169904999999999E-2</v>
      </c>
      <c r="ZD37">
        <v>2.5350336000000001E-2</v>
      </c>
      <c r="ZE37">
        <v>2.7156604000000001E-2</v>
      </c>
      <c r="ZF37">
        <v>2.3540548000000001E-2</v>
      </c>
      <c r="ZG37">
        <v>2.5350336000000001E-2</v>
      </c>
      <c r="ZH37">
        <v>2.6560327000000002E-2</v>
      </c>
      <c r="ZI37">
        <v>1.8770207000000001E-2</v>
      </c>
      <c r="ZJ37">
        <v>1.4259363000000001E-2</v>
      </c>
      <c r="ZK37">
        <v>1.0982667999999999E-2</v>
      </c>
      <c r="ZL37">
        <v>1.9257928000000001E-2</v>
      </c>
      <c r="ZM37">
        <v>2.8397544E-2</v>
      </c>
      <c r="ZN37">
        <v>2.4878771000000001E-2</v>
      </c>
      <c r="ZO37">
        <v>1.3689073E-2</v>
      </c>
      <c r="ZP37">
        <v>1.7485015E-2</v>
      </c>
      <c r="ZQ37">
        <v>1.5934106E-2</v>
      </c>
      <c r="ZR37">
        <v>6.4342749999999997E-3</v>
      </c>
      <c r="ZU37">
        <v>9.0974660000000002E-3</v>
      </c>
      <c r="ZV37">
        <v>2.5350336000000001E-2</v>
      </c>
      <c r="ZW37">
        <v>2.9995536E-2</v>
      </c>
      <c r="ZX37">
        <v>2.2151822000000002E-2</v>
      </c>
      <c r="ZY37">
        <v>1.8770207000000001E-2</v>
      </c>
      <c r="ZZ37">
        <v>2.0779835999999999E-2</v>
      </c>
      <c r="AAA37">
        <v>1.8770207000000001E-2</v>
      </c>
      <c r="AAB37">
        <v>1.4259363000000001E-2</v>
      </c>
      <c r="AAC37">
        <v>1.4935013E-2</v>
      </c>
      <c r="AAD37">
        <v>2.2151822000000002E-2</v>
      </c>
      <c r="AAE37">
        <v>2.2151822000000002E-2</v>
      </c>
      <c r="AAH37">
        <v>9.0974660000000002E-3</v>
      </c>
      <c r="AAI37">
        <v>1.0416521999999999E-2</v>
      </c>
      <c r="AAJ37">
        <v>1.3689073E-2</v>
      </c>
      <c r="AAK37">
        <v>2.0779835999999999E-2</v>
      </c>
      <c r="AAL37">
        <v>2.6560327000000002E-2</v>
      </c>
      <c r="AAM37">
        <v>2.5350336000000001E-2</v>
      </c>
      <c r="AAN37">
        <v>1.6995769000000001E-2</v>
      </c>
      <c r="AAO37">
        <v>1.4259363000000001E-2</v>
      </c>
      <c r="AAP37">
        <v>2.4576664000000002E-2</v>
      </c>
      <c r="AAQ37">
        <v>2.8766186999999999E-2</v>
      </c>
      <c r="AAR37">
        <v>2.4357408000000001E-2</v>
      </c>
      <c r="AAS37">
        <v>2.2151822000000002E-2</v>
      </c>
      <c r="AAT37">
        <v>1.8770207000000001E-2</v>
      </c>
      <c r="AAU37">
        <v>2.4357408000000001E-2</v>
      </c>
      <c r="AAV37">
        <v>2.3823345999999999E-2</v>
      </c>
      <c r="AAW37">
        <v>1.8770207000000001E-2</v>
      </c>
      <c r="AAX37">
        <v>2.0043577E-2</v>
      </c>
      <c r="AAY37">
        <v>1.8770207000000001E-2</v>
      </c>
      <c r="AAZ37">
        <v>2.2387297E-2</v>
      </c>
      <c r="ABA37">
        <v>2.1447437999999999E-2</v>
      </c>
      <c r="ABB37">
        <v>1.9744020000000001E-2</v>
      </c>
      <c r="ABC37">
        <v>2.3261216000000001E-2</v>
      </c>
      <c r="ABD37">
        <v>2.7156604000000001E-2</v>
      </c>
      <c r="ABE37">
        <v>2.7407371999999999E-2</v>
      </c>
      <c r="ABF37">
        <v>2.4878771000000001E-2</v>
      </c>
      <c r="ABG37">
        <v>2.0779835999999999E-2</v>
      </c>
      <c r="ABH37">
        <v>2.1169904999999999E-2</v>
      </c>
      <c r="ABI37">
        <v>2.1447437999999999E-2</v>
      </c>
      <c r="ABJ37">
        <v>2.3261216000000001E-2</v>
      </c>
      <c r="ABK37">
        <v>2.5350336000000001E-2</v>
      </c>
      <c r="ABL37">
        <v>2.5593955000000002E-2</v>
      </c>
      <c r="ABM37">
        <v>2.7156604000000001E-2</v>
      </c>
      <c r="ABN37">
        <v>2.4087241999999998E-2</v>
      </c>
      <c r="ABO37">
        <v>2.4576664000000002E-2</v>
      </c>
      <c r="ABP37">
        <v>3.0306199999999998E-2</v>
      </c>
      <c r="ABQ37">
        <v>3.3903094000000002E-2</v>
      </c>
      <c r="ABR37">
        <v>3.5235173000000002E-2</v>
      </c>
      <c r="ABS37">
        <v>3.3244843000000003E-2</v>
      </c>
      <c r="ABT37">
        <v>2.7407371999999999E-2</v>
      </c>
      <c r="ABU37">
        <v>2.4878771000000001E-2</v>
      </c>
      <c r="ABV37">
        <v>2.9004826000000001E-2</v>
      </c>
      <c r="ABW37">
        <v>3.7056738999999998E-2</v>
      </c>
      <c r="ABX37">
        <v>4.1980252000000003E-2</v>
      </c>
      <c r="ABY37">
        <v>4.1072165000000001E-2</v>
      </c>
      <c r="ABZ37">
        <v>4.0390436000000002E-2</v>
      </c>
      <c r="ACA37">
        <v>4.1980252000000003E-2</v>
      </c>
      <c r="ACB37">
        <v>3.8967746999999997E-2</v>
      </c>
      <c r="ACC37">
        <v>4.2743268000000001E-2</v>
      </c>
      <c r="ACD37">
        <v>4.8313046999999998E-2</v>
      </c>
      <c r="ACE37">
        <v>3.6527074E-2</v>
      </c>
      <c r="ACF37">
        <v>3.0646232999999998E-2</v>
      </c>
      <c r="ACG37">
        <v>3.2130596999999997E-2</v>
      </c>
      <c r="ACH37">
        <v>3.7056738999999998E-2</v>
      </c>
      <c r="ACI37">
        <v>3.3903094000000002E-2</v>
      </c>
      <c r="ACJ37">
        <v>2.9632907E-2</v>
      </c>
      <c r="ACK37">
        <v>3.4309691000000003E-2</v>
      </c>
      <c r="ACL37">
        <v>3.6527074E-2</v>
      </c>
      <c r="ACM37">
        <v>3.3244843000000003E-2</v>
      </c>
      <c r="ACN37">
        <v>3.6527074E-2</v>
      </c>
      <c r="ACO37">
        <v>4.5385261000000003E-2</v>
      </c>
      <c r="ACP37">
        <v>4.6372732E-2</v>
      </c>
      <c r="ACQ37">
        <v>999</v>
      </c>
      <c r="ACR37">
        <v>999</v>
      </c>
      <c r="ACS37">
        <v>4.0390436000000002E-2</v>
      </c>
      <c r="ACT37">
        <v>4.4428510999999997E-2</v>
      </c>
      <c r="ACU37">
        <v>999</v>
      </c>
      <c r="ACV37">
        <v>999</v>
      </c>
      <c r="ACW37">
        <v>999</v>
      </c>
      <c r="ACX37">
        <v>999</v>
      </c>
      <c r="ACY37">
        <v>4.2743268000000001E-2</v>
      </c>
      <c r="ACZ37">
        <v>2.8086711E-2</v>
      </c>
      <c r="ADA37">
        <v>3.0306199999999998E-2</v>
      </c>
      <c r="ADB37">
        <v>999</v>
      </c>
      <c r="ADC37">
        <v>999</v>
      </c>
      <c r="ADD37">
        <v>4.7354869000000001E-2</v>
      </c>
      <c r="ADE37">
        <v>999</v>
      </c>
      <c r="ADF37">
        <v>999</v>
      </c>
      <c r="ADG37">
        <v>999</v>
      </c>
      <c r="ADH37">
        <v>999</v>
      </c>
      <c r="ADI37">
        <v>999</v>
      </c>
      <c r="ADJ37">
        <v>999</v>
      </c>
      <c r="ADK37">
        <v>999</v>
      </c>
      <c r="ADL37">
        <v>999</v>
      </c>
      <c r="ADM37">
        <v>999</v>
      </c>
      <c r="ADN37">
        <v>999</v>
      </c>
      <c r="ADO37">
        <v>4.9471420000000002E-2</v>
      </c>
      <c r="ADP37">
        <v>4.9471420000000002E-2</v>
      </c>
      <c r="ADQ37">
        <v>999</v>
      </c>
      <c r="ADR37">
        <v>999</v>
      </c>
      <c r="ADS37">
        <v>999</v>
      </c>
      <c r="ADT37">
        <v>999</v>
      </c>
      <c r="ADU37">
        <v>999</v>
      </c>
      <c r="ADV37">
        <v>999</v>
      </c>
      <c r="ADW37">
        <v>999</v>
      </c>
      <c r="ADX37">
        <v>999</v>
      </c>
      <c r="ADY37">
        <v>999</v>
      </c>
      <c r="ADZ37">
        <v>999</v>
      </c>
      <c r="AEA37">
        <v>999</v>
      </c>
      <c r="AEB37">
        <v>999</v>
      </c>
      <c r="AEC37">
        <v>999</v>
      </c>
      <c r="AED37">
        <v>999</v>
      </c>
      <c r="AEE37">
        <v>999</v>
      </c>
      <c r="AEF37">
        <v>4.6372732E-2</v>
      </c>
      <c r="AEG37">
        <v>4.2743268000000001E-2</v>
      </c>
      <c r="AEH37">
        <v>4.9471420000000002E-2</v>
      </c>
      <c r="AEI37">
        <v>4.9471420000000002E-2</v>
      </c>
      <c r="AEJ37">
        <v>999</v>
      </c>
      <c r="AEK37">
        <v>2.8086711E-2</v>
      </c>
    </row>
    <row r="38" spans="3:817" ht="22.5" customHeight="1" x14ac:dyDescent="0.2">
      <c r="BQ38">
        <v>9.0974660000000002E-3</v>
      </c>
      <c r="BR38">
        <v>8.235338E-3</v>
      </c>
      <c r="BV38">
        <v>6.4342749999999997E-3</v>
      </c>
      <c r="BW38">
        <v>1.0982667999999999E-2</v>
      </c>
      <c r="BX38">
        <v>1.0982667999999999E-2</v>
      </c>
      <c r="BY38">
        <v>1.0982667999999999E-2</v>
      </c>
      <c r="BZ38">
        <v>1.4935013E-2</v>
      </c>
      <c r="CA38">
        <v>1.6410979999999999E-2</v>
      </c>
      <c r="CB38">
        <v>1.4935013E-2</v>
      </c>
      <c r="CC38">
        <v>1.3689073E-2</v>
      </c>
      <c r="CD38">
        <v>1.6995769000000001E-2</v>
      </c>
      <c r="CE38">
        <v>1.3689073E-2</v>
      </c>
      <c r="CF38">
        <v>1.7485015E-2</v>
      </c>
      <c r="CG38">
        <v>2.3823345999999999E-2</v>
      </c>
      <c r="CH38">
        <v>2.1447437999999999E-2</v>
      </c>
      <c r="CI38">
        <v>1.8382279000000001E-2</v>
      </c>
      <c r="CJ38">
        <v>2.4087241999999998E-2</v>
      </c>
      <c r="CK38">
        <v>2.6560327000000002E-2</v>
      </c>
      <c r="CL38">
        <v>2.0779835999999999E-2</v>
      </c>
      <c r="CM38">
        <v>1.6995769000000001E-2</v>
      </c>
      <c r="CN38">
        <v>1.8382279000000001E-2</v>
      </c>
      <c r="CO38">
        <v>1.5934106E-2</v>
      </c>
      <c r="CP38">
        <v>1.7941071999999999E-2</v>
      </c>
      <c r="CQ38">
        <v>2.1447437999999999E-2</v>
      </c>
      <c r="CR38">
        <v>1.9257928000000001E-2</v>
      </c>
      <c r="CS38">
        <v>2.1169904999999999E-2</v>
      </c>
      <c r="CT38">
        <v>2.5113526000000001E-2</v>
      </c>
      <c r="CU38">
        <v>2.4087241999999998E-2</v>
      </c>
      <c r="CV38">
        <v>2.0043577E-2</v>
      </c>
      <c r="CW38">
        <v>2.0043577E-2</v>
      </c>
      <c r="CX38">
        <v>1.8770207000000001E-2</v>
      </c>
      <c r="CY38">
        <v>1.4259363000000001E-2</v>
      </c>
      <c r="CZ38">
        <v>2.0043577E-2</v>
      </c>
      <c r="DA38">
        <v>2.6213289000000001E-2</v>
      </c>
      <c r="DB38">
        <v>2.4878771000000001E-2</v>
      </c>
      <c r="DC38">
        <v>2.3261216000000001E-2</v>
      </c>
      <c r="DD38">
        <v>2.7407371999999999E-2</v>
      </c>
      <c r="DE38">
        <v>3.1021938999999998E-2</v>
      </c>
      <c r="DF38">
        <v>2.8397544E-2</v>
      </c>
      <c r="DG38">
        <v>2.4087241999999998E-2</v>
      </c>
      <c r="DH38">
        <v>2.5350336000000001E-2</v>
      </c>
      <c r="DI38">
        <v>3.0306199999999998E-2</v>
      </c>
      <c r="DJ38">
        <v>2.7407371999999999E-2</v>
      </c>
      <c r="DK38">
        <v>1.6995769000000001E-2</v>
      </c>
      <c r="DL38">
        <v>1.8770207000000001E-2</v>
      </c>
      <c r="DM38">
        <v>2.7156604000000001E-2</v>
      </c>
      <c r="DN38">
        <v>2.4878771000000001E-2</v>
      </c>
      <c r="DO38">
        <v>1.9744020000000001E-2</v>
      </c>
      <c r="DP38">
        <v>2.0779835999999999E-2</v>
      </c>
      <c r="DQ38">
        <v>2.4576664000000002E-2</v>
      </c>
      <c r="DR38">
        <v>2.4576664000000002E-2</v>
      </c>
      <c r="DS38">
        <v>2.3540548000000001E-2</v>
      </c>
      <c r="DT38">
        <v>2.5350336000000001E-2</v>
      </c>
      <c r="DU38">
        <v>2.5593955000000002E-2</v>
      </c>
      <c r="DV38">
        <v>2.5113526000000001E-2</v>
      </c>
      <c r="DW38">
        <v>2.5350336000000001E-2</v>
      </c>
      <c r="DX38">
        <v>2.4357408000000001E-2</v>
      </c>
      <c r="DY38">
        <v>2.0480957000000001E-2</v>
      </c>
      <c r="DZ38">
        <v>2.1169904999999999E-2</v>
      </c>
      <c r="EA38">
        <v>2.2151822000000002E-2</v>
      </c>
      <c r="EB38">
        <v>1.8382279000000001E-2</v>
      </c>
      <c r="EC38">
        <v>1.9744020000000001E-2</v>
      </c>
      <c r="ED38">
        <v>1.4935013E-2</v>
      </c>
      <c r="EE38">
        <v>9.708319E-3</v>
      </c>
      <c r="EF38">
        <v>6.4342749999999997E-3</v>
      </c>
      <c r="EG38">
        <v>1.0416521999999999E-2</v>
      </c>
      <c r="EH38">
        <v>1.8382279000000001E-2</v>
      </c>
      <c r="EI38">
        <v>2.0779835999999999E-2</v>
      </c>
      <c r="EJ38">
        <v>2.2387297E-2</v>
      </c>
      <c r="EK38">
        <v>2.0480957000000001E-2</v>
      </c>
      <c r="EL38">
        <v>1.7941071999999999E-2</v>
      </c>
      <c r="EM38">
        <v>1.6995769000000001E-2</v>
      </c>
      <c r="EN38">
        <v>1.1639752999999999E-2</v>
      </c>
      <c r="EO38">
        <v>2.1169904999999999E-2</v>
      </c>
      <c r="EP38">
        <v>2.4357408000000001E-2</v>
      </c>
      <c r="EQ38">
        <v>1.2961805999999999E-2</v>
      </c>
      <c r="ES38">
        <v>6.4342749999999997E-3</v>
      </c>
      <c r="ET38">
        <v>9.708319E-3</v>
      </c>
      <c r="EU38">
        <v>1.2961805999999999E-2</v>
      </c>
      <c r="EV38">
        <v>1.2212799E-2</v>
      </c>
      <c r="EW38">
        <v>1.1639752999999999E-2</v>
      </c>
      <c r="EY38">
        <v>1.0982667999999999E-2</v>
      </c>
      <c r="EZ38">
        <v>1.7485015E-2</v>
      </c>
      <c r="FA38">
        <v>1.3689073E-2</v>
      </c>
      <c r="FM38">
        <v>1.7485015E-2</v>
      </c>
      <c r="FN38">
        <v>2.0043577E-2</v>
      </c>
      <c r="FO38">
        <v>9.708319E-3</v>
      </c>
      <c r="FP38">
        <v>1.5934106E-2</v>
      </c>
      <c r="FQ38">
        <v>1.0416521999999999E-2</v>
      </c>
      <c r="FR38">
        <v>1.2212799E-2</v>
      </c>
      <c r="FS38">
        <v>1.8770207000000001E-2</v>
      </c>
      <c r="FT38">
        <v>1.5376567000000001E-2</v>
      </c>
      <c r="FU38">
        <v>1.5376567000000001E-2</v>
      </c>
      <c r="FV38">
        <v>1.3689073E-2</v>
      </c>
      <c r="FW38">
        <v>1.2961805999999999E-2</v>
      </c>
      <c r="FX38">
        <v>1.2961805999999999E-2</v>
      </c>
      <c r="FY38">
        <v>1.3689073E-2</v>
      </c>
      <c r="FZ38">
        <v>1.2961805999999999E-2</v>
      </c>
      <c r="GA38">
        <v>1.2212799E-2</v>
      </c>
      <c r="GB38">
        <v>1.2961805999999999E-2</v>
      </c>
      <c r="GC38">
        <v>1.5934106E-2</v>
      </c>
      <c r="GD38">
        <v>1.9744020000000001E-2</v>
      </c>
      <c r="GE38">
        <v>1.7941071999999999E-2</v>
      </c>
      <c r="GF38">
        <v>9.708319E-3</v>
      </c>
      <c r="GG38">
        <v>1.2212799E-2</v>
      </c>
      <c r="GH38">
        <v>2.2745192000000001E-2</v>
      </c>
      <c r="GI38">
        <v>2.4357408000000001E-2</v>
      </c>
      <c r="GJ38">
        <v>1.5934106E-2</v>
      </c>
      <c r="GK38">
        <v>7.1715800000000003E-3</v>
      </c>
      <c r="GL38">
        <v>1.3689073E-2</v>
      </c>
      <c r="GM38">
        <v>6.4342749999999997E-3</v>
      </c>
      <c r="GN38">
        <v>6.4342749999999997E-3</v>
      </c>
      <c r="GO38">
        <v>9.708319E-3</v>
      </c>
      <c r="GR38">
        <v>8.235338E-3</v>
      </c>
      <c r="GS38">
        <v>2.0779835999999999E-2</v>
      </c>
      <c r="GT38">
        <v>1.6995769000000001E-2</v>
      </c>
      <c r="GY38">
        <v>1.3689073E-2</v>
      </c>
      <c r="GZ38">
        <v>8.235338E-3</v>
      </c>
      <c r="IB38">
        <v>1.0416521999999999E-2</v>
      </c>
      <c r="IC38">
        <v>1.2212799E-2</v>
      </c>
      <c r="JL38">
        <v>9.708319E-3</v>
      </c>
      <c r="JU38">
        <v>9.0974660000000002E-3</v>
      </c>
      <c r="JV38">
        <v>1.7485015E-2</v>
      </c>
      <c r="KC38">
        <v>1.1639752999999999E-2</v>
      </c>
      <c r="KD38">
        <v>1.0416521999999999E-2</v>
      </c>
      <c r="KT38">
        <v>6.4342749999999997E-3</v>
      </c>
      <c r="KU38">
        <v>1.2212799E-2</v>
      </c>
      <c r="KZ38">
        <v>6.4342749999999997E-3</v>
      </c>
      <c r="LA38">
        <v>1.5934106E-2</v>
      </c>
      <c r="LB38">
        <v>1.1639752999999999E-2</v>
      </c>
      <c r="LE38">
        <v>7.1715800000000003E-3</v>
      </c>
      <c r="LF38">
        <v>1.2212799E-2</v>
      </c>
      <c r="LQ38">
        <v>1.3689073E-2</v>
      </c>
      <c r="LR38">
        <v>1.2961805999999999E-2</v>
      </c>
      <c r="MK38">
        <v>9.0974660000000002E-3</v>
      </c>
      <c r="ML38">
        <v>7.1715800000000003E-3</v>
      </c>
      <c r="ND38">
        <v>6.4342749999999997E-3</v>
      </c>
      <c r="NG38">
        <v>8.235338E-3</v>
      </c>
      <c r="NJ38">
        <v>1.2961805999999999E-2</v>
      </c>
      <c r="NK38">
        <v>7.1715800000000003E-3</v>
      </c>
      <c r="NU38">
        <v>1.1639752999999999E-2</v>
      </c>
      <c r="NV38">
        <v>1.4259363000000001E-2</v>
      </c>
      <c r="OE38">
        <v>6.4342749999999997E-3</v>
      </c>
      <c r="OJ38">
        <v>1.6995769000000001E-2</v>
      </c>
      <c r="OK38">
        <v>1.5934106E-2</v>
      </c>
      <c r="ON38">
        <v>1.1639752999999999E-2</v>
      </c>
      <c r="OO38">
        <v>1.0982667999999999E-2</v>
      </c>
      <c r="PK38">
        <v>1.2212799E-2</v>
      </c>
      <c r="PL38">
        <v>1.6410979999999999E-2</v>
      </c>
      <c r="PS38">
        <v>6.4342749999999997E-3</v>
      </c>
      <c r="QD38">
        <v>1.5376567000000001E-2</v>
      </c>
      <c r="RO38">
        <v>1.0416521999999999E-2</v>
      </c>
      <c r="SC38">
        <v>1.4259363000000001E-2</v>
      </c>
      <c r="SD38">
        <v>7.1715800000000003E-3</v>
      </c>
      <c r="SF38">
        <v>8.235338E-3</v>
      </c>
      <c r="TB38">
        <v>7.1715800000000003E-3</v>
      </c>
      <c r="TU38">
        <v>7.1715800000000003E-3</v>
      </c>
      <c r="UH38">
        <v>1.3689073E-2</v>
      </c>
      <c r="UL38">
        <v>9.0974660000000002E-3</v>
      </c>
      <c r="UW38">
        <v>6.4342749999999997E-3</v>
      </c>
      <c r="VF38">
        <v>1.1639752999999999E-2</v>
      </c>
      <c r="VG38">
        <v>1.0982667999999999E-2</v>
      </c>
      <c r="VI38">
        <v>7.1715800000000003E-3</v>
      </c>
      <c r="VS38">
        <v>6.4342749999999997E-3</v>
      </c>
      <c r="WE38">
        <v>7.1715800000000003E-3</v>
      </c>
      <c r="WF38">
        <v>9.0974660000000002E-3</v>
      </c>
      <c r="WG38">
        <v>8.235338E-3</v>
      </c>
      <c r="WH38">
        <v>1.2961805999999999E-2</v>
      </c>
      <c r="WI38">
        <v>1.6410979999999999E-2</v>
      </c>
      <c r="WJ38">
        <v>1.8382279000000001E-2</v>
      </c>
      <c r="WK38">
        <v>1.8770207000000001E-2</v>
      </c>
      <c r="WL38">
        <v>2.4357408000000001E-2</v>
      </c>
      <c r="WM38">
        <v>2.5850768999999999E-2</v>
      </c>
      <c r="WN38">
        <v>2.6560327000000002E-2</v>
      </c>
      <c r="WO38">
        <v>3.0306199999999998E-2</v>
      </c>
      <c r="WP38">
        <v>3.0306199999999998E-2</v>
      </c>
      <c r="WQ38">
        <v>3.2130596999999997E-2</v>
      </c>
      <c r="WR38">
        <v>3.2130596999999997E-2</v>
      </c>
      <c r="WS38">
        <v>2.9632907E-2</v>
      </c>
      <c r="WT38">
        <v>2.9275398000000001E-2</v>
      </c>
      <c r="WU38">
        <v>3.0306199999999998E-2</v>
      </c>
      <c r="WV38">
        <v>3.1718529000000002E-2</v>
      </c>
      <c r="WW38">
        <v>4.1072165000000001E-2</v>
      </c>
      <c r="WX38">
        <v>4.7354869000000001E-2</v>
      </c>
      <c r="WY38">
        <v>3.2460122000000001E-2</v>
      </c>
      <c r="WZ38">
        <v>2.2745192000000001E-2</v>
      </c>
      <c r="XA38">
        <v>2.0779835999999999E-2</v>
      </c>
      <c r="XB38">
        <v>2.2745192000000001E-2</v>
      </c>
      <c r="XC38">
        <v>1.7485015E-2</v>
      </c>
      <c r="XD38">
        <v>1.6410979999999999E-2</v>
      </c>
      <c r="XE38">
        <v>1.5934106E-2</v>
      </c>
      <c r="XF38">
        <v>9.0974660000000002E-3</v>
      </c>
      <c r="XG38">
        <v>1.8382279000000001E-2</v>
      </c>
      <c r="XH38">
        <v>2.2151822000000002E-2</v>
      </c>
      <c r="XI38">
        <v>1.2212799E-2</v>
      </c>
      <c r="XJ38">
        <v>8.235338E-3</v>
      </c>
      <c r="XK38">
        <v>1.4935013E-2</v>
      </c>
      <c r="XL38">
        <v>1.2961805999999999E-2</v>
      </c>
      <c r="XN38">
        <v>8.235338E-3</v>
      </c>
      <c r="XO38">
        <v>7.1715800000000003E-3</v>
      </c>
      <c r="XR38">
        <v>1.2961805999999999E-2</v>
      </c>
      <c r="XS38">
        <v>1.5376567000000001E-2</v>
      </c>
      <c r="XT38">
        <v>6.4342749999999997E-3</v>
      </c>
      <c r="XU38">
        <v>1.0416521999999999E-2</v>
      </c>
      <c r="XV38">
        <v>2.4087241999999998E-2</v>
      </c>
      <c r="XW38">
        <v>2.7744695999999999E-2</v>
      </c>
      <c r="XX38">
        <v>2.4357408000000001E-2</v>
      </c>
      <c r="XY38">
        <v>1.0982667999999999E-2</v>
      </c>
      <c r="XZ38">
        <v>6.4342749999999997E-3</v>
      </c>
      <c r="YA38">
        <v>8.235338E-3</v>
      </c>
      <c r="YB38">
        <v>1.1639752999999999E-2</v>
      </c>
      <c r="YC38">
        <v>1.6410979999999999E-2</v>
      </c>
      <c r="YD38">
        <v>9.708319E-3</v>
      </c>
      <c r="YE38">
        <v>9.708319E-3</v>
      </c>
      <c r="YF38">
        <v>1.4935013E-2</v>
      </c>
      <c r="YI38">
        <v>9.0974660000000002E-3</v>
      </c>
      <c r="YJ38">
        <v>1.7485015E-2</v>
      </c>
      <c r="YK38">
        <v>1.6410979999999999E-2</v>
      </c>
      <c r="YL38">
        <v>9.0974660000000002E-3</v>
      </c>
      <c r="YM38">
        <v>9.708319E-3</v>
      </c>
      <c r="YN38">
        <v>1.1639752999999999E-2</v>
      </c>
      <c r="YO38">
        <v>2.1169904999999999E-2</v>
      </c>
      <c r="YP38">
        <v>2.5850768999999999E-2</v>
      </c>
      <c r="YQ38">
        <v>2.1169904999999999E-2</v>
      </c>
      <c r="YR38">
        <v>2.1447437999999999E-2</v>
      </c>
      <c r="YS38">
        <v>2.9004826000000001E-2</v>
      </c>
      <c r="YT38">
        <v>4.2743268000000001E-2</v>
      </c>
      <c r="YU38">
        <v>4.5385261000000003E-2</v>
      </c>
      <c r="YV38">
        <v>4.6372732E-2</v>
      </c>
      <c r="YW38">
        <v>4.9471420000000002E-2</v>
      </c>
      <c r="YX38">
        <v>999</v>
      </c>
      <c r="YY38">
        <v>4.2743268000000001E-2</v>
      </c>
      <c r="YZ38">
        <v>3.5877510000000001E-2</v>
      </c>
      <c r="ZA38">
        <v>3.5877510000000001E-2</v>
      </c>
      <c r="ZB38">
        <v>2.9004826000000001E-2</v>
      </c>
      <c r="ZC38">
        <v>2.5593955000000002E-2</v>
      </c>
      <c r="ZD38">
        <v>2.8086711E-2</v>
      </c>
      <c r="ZE38">
        <v>2.6816779999999998E-2</v>
      </c>
      <c r="ZF38">
        <v>2.2387297E-2</v>
      </c>
      <c r="ZG38">
        <v>1.8382279000000001E-2</v>
      </c>
      <c r="ZH38">
        <v>2.2151822000000002E-2</v>
      </c>
      <c r="ZI38">
        <v>2.3823345999999999E-2</v>
      </c>
      <c r="ZJ38">
        <v>1.9744020000000001E-2</v>
      </c>
      <c r="ZK38">
        <v>1.5376567000000001E-2</v>
      </c>
      <c r="ZL38">
        <v>2.3261216000000001E-2</v>
      </c>
      <c r="ZM38">
        <v>2.8086711E-2</v>
      </c>
      <c r="ZN38">
        <v>2.3823345999999999E-2</v>
      </c>
      <c r="ZO38">
        <v>2.0480957000000001E-2</v>
      </c>
      <c r="ZP38">
        <v>1.9744020000000001E-2</v>
      </c>
      <c r="ZQ38">
        <v>1.2212799E-2</v>
      </c>
      <c r="ZR38">
        <v>1.8382279000000001E-2</v>
      </c>
      <c r="ZS38">
        <v>2.1794283000000001E-2</v>
      </c>
      <c r="ZT38">
        <v>9.0974660000000002E-3</v>
      </c>
      <c r="ZU38">
        <v>9.0974660000000002E-3</v>
      </c>
      <c r="ZV38">
        <v>1.7485015E-2</v>
      </c>
      <c r="ZW38">
        <v>2.4878771000000001E-2</v>
      </c>
      <c r="ZX38">
        <v>2.2387297E-2</v>
      </c>
      <c r="ZY38">
        <v>7.1715800000000003E-3</v>
      </c>
      <c r="ZZ38">
        <v>1.2212799E-2</v>
      </c>
      <c r="AAA38">
        <v>1.2212799E-2</v>
      </c>
      <c r="AAB38">
        <v>6.4342749999999997E-3</v>
      </c>
      <c r="AAC38">
        <v>2.2151822000000002E-2</v>
      </c>
      <c r="AAD38">
        <v>2.6213289000000001E-2</v>
      </c>
      <c r="AAE38">
        <v>1.2961805999999999E-2</v>
      </c>
      <c r="AAH38">
        <v>1.0982667999999999E-2</v>
      </c>
      <c r="AAI38">
        <v>1.9744020000000001E-2</v>
      </c>
      <c r="AAJ38">
        <v>2.4576664000000002E-2</v>
      </c>
      <c r="AAK38">
        <v>2.4087241999999998E-2</v>
      </c>
      <c r="AAL38">
        <v>2.9995536E-2</v>
      </c>
      <c r="AAM38">
        <v>3.2130596999999997E-2</v>
      </c>
      <c r="AAN38">
        <v>2.5350336000000001E-2</v>
      </c>
      <c r="AAO38">
        <v>2.1794283000000001E-2</v>
      </c>
      <c r="AAP38">
        <v>2.6560327000000002E-2</v>
      </c>
      <c r="AAQ38">
        <v>3.1298975999999999E-2</v>
      </c>
      <c r="AAR38">
        <v>3.1021938999999998E-2</v>
      </c>
      <c r="AAS38">
        <v>2.9632907E-2</v>
      </c>
      <c r="AAT38">
        <v>2.3823345999999999E-2</v>
      </c>
      <c r="AAU38">
        <v>1.7941071999999999E-2</v>
      </c>
      <c r="AAV38">
        <v>1.0416521999999999E-2</v>
      </c>
      <c r="AAX38">
        <v>1.9744020000000001E-2</v>
      </c>
      <c r="AAY38">
        <v>2.3261216000000001E-2</v>
      </c>
      <c r="AAZ38">
        <v>2.3003854000000001E-2</v>
      </c>
      <c r="ABA38">
        <v>2.6560327000000002E-2</v>
      </c>
      <c r="ABB38">
        <v>2.5850768999999999E-2</v>
      </c>
      <c r="ABC38">
        <v>2.6560327000000002E-2</v>
      </c>
      <c r="ABD38">
        <v>3.2130596999999997E-2</v>
      </c>
      <c r="ABE38">
        <v>2.9275398000000001E-2</v>
      </c>
      <c r="ABF38">
        <v>2.9632907E-2</v>
      </c>
      <c r="ABG38">
        <v>2.6213289000000001E-2</v>
      </c>
      <c r="ABH38">
        <v>2.3823345999999999E-2</v>
      </c>
      <c r="ABI38">
        <v>2.2745192000000001E-2</v>
      </c>
      <c r="ABJ38">
        <v>2.2387297E-2</v>
      </c>
      <c r="ABK38">
        <v>2.7407371999999999E-2</v>
      </c>
      <c r="ABL38">
        <v>2.8086711E-2</v>
      </c>
      <c r="ABM38">
        <v>3.1021938999999998E-2</v>
      </c>
      <c r="ABN38">
        <v>3.2130596999999997E-2</v>
      </c>
      <c r="ABO38">
        <v>3.3508507999999999E-2</v>
      </c>
      <c r="ABP38">
        <v>3.3244843000000003E-2</v>
      </c>
      <c r="ABQ38">
        <v>2.9004826000000001E-2</v>
      </c>
      <c r="ABR38">
        <v>3.4309691000000003E-2</v>
      </c>
      <c r="ABS38">
        <v>3.6527074E-2</v>
      </c>
      <c r="ABT38">
        <v>3.2130596999999997E-2</v>
      </c>
      <c r="ABU38">
        <v>2.6816779999999998E-2</v>
      </c>
      <c r="ABV38">
        <v>2.5593955000000002E-2</v>
      </c>
      <c r="ABW38">
        <v>3.2838096999999997E-2</v>
      </c>
      <c r="ABX38">
        <v>3.7056738999999998E-2</v>
      </c>
      <c r="ABY38">
        <v>4.0390436000000002E-2</v>
      </c>
      <c r="ABZ38">
        <v>3.8967746999999997E-2</v>
      </c>
      <c r="ACA38">
        <v>3.8327234000000002E-2</v>
      </c>
      <c r="ACB38">
        <v>4.7354869000000001E-2</v>
      </c>
      <c r="ACC38">
        <v>4.7354869000000001E-2</v>
      </c>
      <c r="ACD38">
        <v>4.8313046999999998E-2</v>
      </c>
      <c r="ACE38">
        <v>4.6372732E-2</v>
      </c>
      <c r="ACF38">
        <v>3.4309691000000003E-2</v>
      </c>
      <c r="ACG38">
        <v>3.2838096999999997E-2</v>
      </c>
      <c r="ACH38">
        <v>3.4309691000000003E-2</v>
      </c>
      <c r="ACI38">
        <v>3.6527074E-2</v>
      </c>
      <c r="ACJ38">
        <v>3.8967746999999997E-2</v>
      </c>
      <c r="ACK38">
        <v>3.7709645999999999E-2</v>
      </c>
      <c r="ACL38">
        <v>4.5385261000000003E-2</v>
      </c>
      <c r="ACM38">
        <v>4.5385261000000003E-2</v>
      </c>
      <c r="ACN38">
        <v>4.8313046999999998E-2</v>
      </c>
      <c r="ACO38">
        <v>4.7354869000000001E-2</v>
      </c>
      <c r="ACP38">
        <v>4.4428510999999997E-2</v>
      </c>
      <c r="ACQ38">
        <v>4.9471420000000002E-2</v>
      </c>
      <c r="ACR38">
        <v>4.9471420000000002E-2</v>
      </c>
      <c r="ACS38">
        <v>3.8967746999999997E-2</v>
      </c>
      <c r="ACT38">
        <v>3.6527074E-2</v>
      </c>
      <c r="ACU38">
        <v>3.9713149000000003E-2</v>
      </c>
      <c r="ACV38">
        <v>3.8327234000000002E-2</v>
      </c>
      <c r="ACW38">
        <v>4.7354869000000001E-2</v>
      </c>
      <c r="ACX38">
        <v>999</v>
      </c>
      <c r="ACY38">
        <v>4.6372732E-2</v>
      </c>
      <c r="ACZ38">
        <v>3.0306199999999998E-2</v>
      </c>
      <c r="ADA38">
        <v>3.1298975999999999E-2</v>
      </c>
      <c r="ADB38">
        <v>999</v>
      </c>
      <c r="ADC38">
        <v>4.9471420000000002E-2</v>
      </c>
      <c r="ADD38">
        <v>4.8313046999999998E-2</v>
      </c>
      <c r="ADE38">
        <v>999</v>
      </c>
      <c r="ADF38">
        <v>999</v>
      </c>
      <c r="ADG38">
        <v>999</v>
      </c>
      <c r="ADH38">
        <v>4.9471420000000002E-2</v>
      </c>
      <c r="ADI38">
        <v>999</v>
      </c>
      <c r="ADJ38">
        <v>999</v>
      </c>
      <c r="ADK38">
        <v>999</v>
      </c>
      <c r="ADL38">
        <v>999</v>
      </c>
      <c r="ADM38">
        <v>999</v>
      </c>
      <c r="ADN38">
        <v>4.7354869000000001E-2</v>
      </c>
      <c r="ADO38">
        <v>4.7354869000000001E-2</v>
      </c>
      <c r="ADP38">
        <v>4.7354869000000001E-2</v>
      </c>
      <c r="ADQ38">
        <v>999</v>
      </c>
      <c r="ADR38">
        <v>999</v>
      </c>
      <c r="ADS38">
        <v>999</v>
      </c>
      <c r="ADT38">
        <v>999</v>
      </c>
      <c r="ADU38">
        <v>999</v>
      </c>
      <c r="ADV38">
        <v>999</v>
      </c>
      <c r="ADW38">
        <v>999</v>
      </c>
      <c r="ADX38">
        <v>999</v>
      </c>
      <c r="ADY38">
        <v>999</v>
      </c>
      <c r="ADZ38">
        <v>999</v>
      </c>
      <c r="AEA38">
        <v>999</v>
      </c>
      <c r="AEB38">
        <v>999</v>
      </c>
      <c r="AEC38">
        <v>999</v>
      </c>
      <c r="AED38">
        <v>999</v>
      </c>
      <c r="AEE38">
        <v>999</v>
      </c>
      <c r="AEF38">
        <v>4.5385261000000003E-2</v>
      </c>
      <c r="AEG38">
        <v>3.9713149000000003E-2</v>
      </c>
      <c r="AEH38">
        <v>4.8313046999999998E-2</v>
      </c>
      <c r="AEI38">
        <v>999</v>
      </c>
      <c r="AEJ38">
        <v>999</v>
      </c>
      <c r="AEK38">
        <v>2.7744695999999999E-2</v>
      </c>
    </row>
    <row r="39" spans="3:817" ht="22.5" customHeight="1" x14ac:dyDescent="0.2">
      <c r="BO39">
        <v>1.0416521999999999E-2</v>
      </c>
      <c r="BP39">
        <v>1.9744020000000001E-2</v>
      </c>
      <c r="BQ39">
        <v>2.2151822000000002E-2</v>
      </c>
      <c r="BR39">
        <v>1.9257928000000001E-2</v>
      </c>
      <c r="BS39">
        <v>1.4935013E-2</v>
      </c>
      <c r="BT39">
        <v>1.1639752999999999E-2</v>
      </c>
      <c r="BU39">
        <v>1.4935013E-2</v>
      </c>
      <c r="BV39">
        <v>1.7485015E-2</v>
      </c>
      <c r="BW39">
        <v>2.2745192000000001E-2</v>
      </c>
      <c r="BX39">
        <v>2.1447437999999999E-2</v>
      </c>
      <c r="BY39">
        <v>1.8770207000000001E-2</v>
      </c>
      <c r="BZ39">
        <v>1.9744020000000001E-2</v>
      </c>
      <c r="CA39">
        <v>1.9257928000000001E-2</v>
      </c>
      <c r="CB39">
        <v>2.1169904999999999E-2</v>
      </c>
      <c r="CC39">
        <v>1.9257928000000001E-2</v>
      </c>
      <c r="CD39">
        <v>2.0043577E-2</v>
      </c>
      <c r="CE39">
        <v>1.9744020000000001E-2</v>
      </c>
      <c r="CF39">
        <v>2.1794283000000001E-2</v>
      </c>
      <c r="CG39">
        <v>2.7156604000000001E-2</v>
      </c>
      <c r="CH39">
        <v>2.3823345999999999E-2</v>
      </c>
      <c r="CI39">
        <v>1.9257928000000001E-2</v>
      </c>
      <c r="CJ39">
        <v>2.6213289000000001E-2</v>
      </c>
      <c r="CK39">
        <v>2.9995536E-2</v>
      </c>
      <c r="CL39">
        <v>2.4357408000000001E-2</v>
      </c>
      <c r="CM39">
        <v>1.7485015E-2</v>
      </c>
      <c r="CN39">
        <v>1.8382279000000001E-2</v>
      </c>
      <c r="CO39">
        <v>1.7485015E-2</v>
      </c>
      <c r="CP39">
        <v>1.7941071999999999E-2</v>
      </c>
      <c r="CQ39">
        <v>2.5113526000000001E-2</v>
      </c>
      <c r="CR39">
        <v>2.5113526000000001E-2</v>
      </c>
      <c r="CS39">
        <v>2.2387297E-2</v>
      </c>
      <c r="CT39">
        <v>2.1794283000000001E-2</v>
      </c>
      <c r="CU39">
        <v>1.6995769000000001E-2</v>
      </c>
      <c r="CV39">
        <v>1.3689073E-2</v>
      </c>
      <c r="CW39">
        <v>1.9257928000000001E-2</v>
      </c>
      <c r="CX39">
        <v>1.7941071999999999E-2</v>
      </c>
      <c r="CY39">
        <v>1.2212799E-2</v>
      </c>
      <c r="CZ39">
        <v>1.9257928000000001E-2</v>
      </c>
      <c r="DA39">
        <v>2.5850768999999999E-2</v>
      </c>
      <c r="DB39">
        <v>2.6213289000000001E-2</v>
      </c>
      <c r="DC39">
        <v>2.4576664000000002E-2</v>
      </c>
      <c r="DD39">
        <v>2.6560327000000002E-2</v>
      </c>
      <c r="DE39">
        <v>2.5593955000000002E-2</v>
      </c>
      <c r="DF39">
        <v>2.3261216000000001E-2</v>
      </c>
      <c r="DG39">
        <v>2.1794283000000001E-2</v>
      </c>
      <c r="DH39">
        <v>2.1447437999999999E-2</v>
      </c>
      <c r="DI39">
        <v>2.4087241999999998E-2</v>
      </c>
      <c r="DJ39">
        <v>2.5850768999999999E-2</v>
      </c>
      <c r="DK39">
        <v>2.1447437999999999E-2</v>
      </c>
      <c r="DL39">
        <v>1.5934106E-2</v>
      </c>
      <c r="DM39">
        <v>2.0480957000000001E-2</v>
      </c>
      <c r="DN39">
        <v>2.4087241999999998E-2</v>
      </c>
      <c r="DO39">
        <v>2.2387297E-2</v>
      </c>
      <c r="DP39">
        <v>1.7485015E-2</v>
      </c>
      <c r="DQ39">
        <v>2.1447437999999999E-2</v>
      </c>
      <c r="DR39">
        <v>2.3540548000000001E-2</v>
      </c>
      <c r="DS39">
        <v>2.0779835999999999E-2</v>
      </c>
      <c r="DT39">
        <v>2.1794283000000001E-2</v>
      </c>
      <c r="DU39">
        <v>2.3823345999999999E-2</v>
      </c>
      <c r="DV39">
        <v>2.1447437999999999E-2</v>
      </c>
      <c r="DW39">
        <v>2.2387297E-2</v>
      </c>
      <c r="DX39">
        <v>2.4087241999999998E-2</v>
      </c>
      <c r="DY39">
        <v>2.0480957000000001E-2</v>
      </c>
      <c r="DZ39">
        <v>1.8770207000000001E-2</v>
      </c>
      <c r="EA39">
        <v>2.1794283000000001E-2</v>
      </c>
      <c r="EB39">
        <v>2.2151822000000002E-2</v>
      </c>
      <c r="EC39">
        <v>2.2151822000000002E-2</v>
      </c>
      <c r="ED39">
        <v>1.8382279000000001E-2</v>
      </c>
      <c r="EE39">
        <v>1.1639752999999999E-2</v>
      </c>
      <c r="EF39">
        <v>1.0982667999999999E-2</v>
      </c>
      <c r="EG39">
        <v>1.0416521999999999E-2</v>
      </c>
      <c r="EH39">
        <v>1.3689073E-2</v>
      </c>
      <c r="EI39">
        <v>1.9744020000000001E-2</v>
      </c>
      <c r="EJ39">
        <v>2.0779835999999999E-2</v>
      </c>
      <c r="EK39">
        <v>1.6995769000000001E-2</v>
      </c>
      <c r="EL39">
        <v>1.8770207000000001E-2</v>
      </c>
      <c r="EM39">
        <v>2.0480957000000001E-2</v>
      </c>
      <c r="EN39">
        <v>1.4259363000000001E-2</v>
      </c>
      <c r="EO39">
        <v>1.1639752999999999E-2</v>
      </c>
      <c r="EP39">
        <v>1.4259363000000001E-2</v>
      </c>
      <c r="EQ39">
        <v>1.0982667999999999E-2</v>
      </c>
      <c r="ER39">
        <v>1.5376567000000001E-2</v>
      </c>
      <c r="ES39">
        <v>1.4259363000000001E-2</v>
      </c>
      <c r="ET39">
        <v>1.0416521999999999E-2</v>
      </c>
      <c r="EU39">
        <v>1.1639752999999999E-2</v>
      </c>
      <c r="EV39">
        <v>7.1715800000000003E-3</v>
      </c>
      <c r="EW39">
        <v>6.4342749999999997E-3</v>
      </c>
      <c r="EX39">
        <v>1.2961805999999999E-2</v>
      </c>
      <c r="EY39">
        <v>2.4087241999999998E-2</v>
      </c>
      <c r="EZ39">
        <v>3.0306199999999998E-2</v>
      </c>
      <c r="FA39">
        <v>2.7156604000000001E-2</v>
      </c>
      <c r="FB39">
        <v>1.4259363000000001E-2</v>
      </c>
      <c r="FM39">
        <v>1.4259363000000001E-2</v>
      </c>
      <c r="FN39">
        <v>2.0043577E-2</v>
      </c>
      <c r="FO39">
        <v>1.0982667999999999E-2</v>
      </c>
      <c r="FP39">
        <v>1.0982667999999999E-2</v>
      </c>
      <c r="FQ39">
        <v>7.1715800000000003E-3</v>
      </c>
      <c r="FR39">
        <v>6.4342749999999997E-3</v>
      </c>
      <c r="FS39">
        <v>1.9744020000000001E-2</v>
      </c>
      <c r="FT39">
        <v>1.6995769000000001E-2</v>
      </c>
      <c r="FU39">
        <v>6.4342749999999997E-3</v>
      </c>
      <c r="FW39">
        <v>1.5934106E-2</v>
      </c>
      <c r="FX39">
        <v>1.2961805999999999E-2</v>
      </c>
      <c r="FY39">
        <v>9.0974660000000002E-3</v>
      </c>
      <c r="FZ39">
        <v>1.1639752999999999E-2</v>
      </c>
      <c r="GA39">
        <v>8.235338E-3</v>
      </c>
      <c r="GB39">
        <v>8.235338E-3</v>
      </c>
      <c r="GC39">
        <v>8.235338E-3</v>
      </c>
      <c r="GD39">
        <v>1.0416521999999999E-2</v>
      </c>
      <c r="GE39">
        <v>9.0974660000000002E-3</v>
      </c>
      <c r="GH39">
        <v>9.0974660000000002E-3</v>
      </c>
      <c r="GI39">
        <v>1.5376567000000001E-2</v>
      </c>
      <c r="GJ39">
        <v>9.708319E-3</v>
      </c>
      <c r="GO39">
        <v>1.2961805999999999E-2</v>
      </c>
      <c r="GP39">
        <v>1.4259363000000001E-2</v>
      </c>
      <c r="JN39">
        <v>7.1715800000000003E-3</v>
      </c>
      <c r="JO39">
        <v>1.9744020000000001E-2</v>
      </c>
      <c r="JV39">
        <v>1.1639752999999999E-2</v>
      </c>
      <c r="KR39">
        <v>7.1715800000000003E-3</v>
      </c>
      <c r="LQ39">
        <v>2.2745192000000001E-2</v>
      </c>
      <c r="LR39">
        <v>1.9744020000000001E-2</v>
      </c>
      <c r="LY39">
        <v>6.4342749999999997E-3</v>
      </c>
      <c r="LZ39">
        <v>1.5376567000000001E-2</v>
      </c>
      <c r="MA39">
        <v>7.1715800000000003E-3</v>
      </c>
      <c r="MZ39">
        <v>9.0974660000000002E-3</v>
      </c>
      <c r="NG39">
        <v>1.5934106E-2</v>
      </c>
      <c r="NH39">
        <v>9.708319E-3</v>
      </c>
      <c r="NU39">
        <v>6.4342749999999997E-3</v>
      </c>
      <c r="NV39">
        <v>1.3689073E-2</v>
      </c>
      <c r="OE39">
        <v>1.0416521999999999E-2</v>
      </c>
      <c r="OJ39">
        <v>1.6410979999999999E-2</v>
      </c>
      <c r="OK39">
        <v>1.8382279000000001E-2</v>
      </c>
      <c r="OL39">
        <v>9.0974660000000002E-3</v>
      </c>
      <c r="ON39">
        <v>6.4342749999999997E-3</v>
      </c>
      <c r="OP39">
        <v>9.0974660000000002E-3</v>
      </c>
      <c r="OQ39">
        <v>7.1715800000000003E-3</v>
      </c>
      <c r="PD39">
        <v>1.3689073E-2</v>
      </c>
      <c r="PK39">
        <v>9.708319E-3</v>
      </c>
      <c r="PL39">
        <v>1.4259363000000001E-2</v>
      </c>
      <c r="PW39">
        <v>1.5934106E-2</v>
      </c>
      <c r="SC39">
        <v>1.0982667999999999E-2</v>
      </c>
      <c r="SD39">
        <v>7.1715800000000003E-3</v>
      </c>
      <c r="SF39">
        <v>1.0982667999999999E-2</v>
      </c>
      <c r="SG39">
        <v>1.1639752999999999E-2</v>
      </c>
      <c r="TB39">
        <v>8.235338E-3</v>
      </c>
      <c r="TU39">
        <v>7.1715800000000003E-3</v>
      </c>
      <c r="TV39">
        <v>8.235338E-3</v>
      </c>
      <c r="UK39">
        <v>9.708319E-3</v>
      </c>
      <c r="UL39">
        <v>1.0982667999999999E-2</v>
      </c>
      <c r="US39">
        <v>9.0974660000000002E-3</v>
      </c>
      <c r="UT39">
        <v>7.1715800000000003E-3</v>
      </c>
      <c r="UW39">
        <v>6.4342749999999997E-3</v>
      </c>
      <c r="UX39">
        <v>6.4342749999999997E-3</v>
      </c>
      <c r="UY39">
        <v>1.2212799E-2</v>
      </c>
      <c r="VB39">
        <v>9.708319E-3</v>
      </c>
      <c r="VF39">
        <v>1.1639752999999999E-2</v>
      </c>
      <c r="VM39">
        <v>6.4342749999999997E-3</v>
      </c>
      <c r="VS39">
        <v>8.235338E-3</v>
      </c>
      <c r="VT39">
        <v>9.708319E-3</v>
      </c>
      <c r="VW39">
        <v>9.0974660000000002E-3</v>
      </c>
      <c r="VX39">
        <v>1.0416521999999999E-2</v>
      </c>
      <c r="WA39">
        <v>1.0982667999999999E-2</v>
      </c>
      <c r="WB39">
        <v>1.3689073E-2</v>
      </c>
      <c r="WC39">
        <v>1.3689073E-2</v>
      </c>
      <c r="WD39">
        <v>1.1639752999999999E-2</v>
      </c>
      <c r="WE39">
        <v>1.1639752999999999E-2</v>
      </c>
      <c r="WF39">
        <v>9.708319E-3</v>
      </c>
      <c r="WH39">
        <v>1.7941071999999999E-2</v>
      </c>
      <c r="WI39">
        <v>2.4576664000000002E-2</v>
      </c>
      <c r="WJ39">
        <v>2.3261216000000001E-2</v>
      </c>
      <c r="WK39">
        <v>1.7485015E-2</v>
      </c>
      <c r="WL39">
        <v>2.2387297E-2</v>
      </c>
      <c r="WM39">
        <v>2.4576664000000002E-2</v>
      </c>
      <c r="WN39">
        <v>2.5113526000000001E-2</v>
      </c>
      <c r="WO39">
        <v>2.9632907E-2</v>
      </c>
      <c r="WP39">
        <v>3.1298975999999999E-2</v>
      </c>
      <c r="WQ39">
        <v>3.7709645999999999E-2</v>
      </c>
      <c r="WR39">
        <v>4.0390436000000002E-2</v>
      </c>
      <c r="WS39">
        <v>3.7056738999999998E-2</v>
      </c>
      <c r="WT39">
        <v>3.1718529000000002E-2</v>
      </c>
      <c r="WU39">
        <v>2.6816779999999998E-2</v>
      </c>
      <c r="WV39">
        <v>2.6213289000000001E-2</v>
      </c>
      <c r="WW39">
        <v>3.4309691000000003E-2</v>
      </c>
      <c r="WX39">
        <v>3.8327234000000002E-2</v>
      </c>
      <c r="WY39">
        <v>2.7744695999999999E-2</v>
      </c>
      <c r="WZ39">
        <v>1.7485015E-2</v>
      </c>
      <c r="XA39">
        <v>1.4935013E-2</v>
      </c>
      <c r="XB39">
        <v>1.9744020000000001E-2</v>
      </c>
      <c r="XC39">
        <v>1.8770207000000001E-2</v>
      </c>
      <c r="XD39">
        <v>2.4878771000000001E-2</v>
      </c>
      <c r="XE39">
        <v>2.5113526000000001E-2</v>
      </c>
      <c r="XF39">
        <v>1.7485015E-2</v>
      </c>
      <c r="XG39">
        <v>1.7941071999999999E-2</v>
      </c>
      <c r="XH39">
        <v>1.8382279000000001E-2</v>
      </c>
      <c r="XI39">
        <v>7.1715800000000003E-3</v>
      </c>
      <c r="XJ39">
        <v>9.0974660000000002E-3</v>
      </c>
      <c r="XK39">
        <v>1.7485015E-2</v>
      </c>
      <c r="XL39">
        <v>1.1639752999999999E-2</v>
      </c>
      <c r="XM39">
        <v>6.4342749999999997E-3</v>
      </c>
      <c r="XN39">
        <v>1.4935013E-2</v>
      </c>
      <c r="XO39">
        <v>1.2212799E-2</v>
      </c>
      <c r="XR39">
        <v>1.0416521999999999E-2</v>
      </c>
      <c r="XS39">
        <v>2.2387297E-2</v>
      </c>
      <c r="XT39">
        <v>1.9257928000000001E-2</v>
      </c>
      <c r="XU39">
        <v>9.0974660000000002E-3</v>
      </c>
      <c r="XV39">
        <v>1.6410979999999999E-2</v>
      </c>
      <c r="XW39">
        <v>2.1447437999999999E-2</v>
      </c>
      <c r="XX39">
        <v>2.1794283000000001E-2</v>
      </c>
      <c r="XY39">
        <v>9.0974660000000002E-3</v>
      </c>
      <c r="YB39">
        <v>9.708319E-3</v>
      </c>
      <c r="YC39">
        <v>1.4935013E-2</v>
      </c>
      <c r="YD39">
        <v>1.6410979999999999E-2</v>
      </c>
      <c r="YE39">
        <v>1.5934106E-2</v>
      </c>
      <c r="YF39">
        <v>1.4259363000000001E-2</v>
      </c>
      <c r="YG39">
        <v>1.5934106E-2</v>
      </c>
      <c r="YH39">
        <v>1.5376567000000001E-2</v>
      </c>
      <c r="YI39">
        <v>2.0043577E-2</v>
      </c>
      <c r="YJ39">
        <v>2.8397544E-2</v>
      </c>
      <c r="YK39">
        <v>2.2387297E-2</v>
      </c>
      <c r="YL39">
        <v>1.5934106E-2</v>
      </c>
      <c r="YM39">
        <v>1.9257928000000001E-2</v>
      </c>
      <c r="YN39">
        <v>1.7941071999999999E-2</v>
      </c>
      <c r="YO39">
        <v>2.0779835999999999E-2</v>
      </c>
      <c r="YP39">
        <v>2.3261216000000001E-2</v>
      </c>
      <c r="YQ39">
        <v>2.3003854000000001E-2</v>
      </c>
      <c r="YR39">
        <v>2.7156604000000001E-2</v>
      </c>
      <c r="YS39">
        <v>3.3508507999999999E-2</v>
      </c>
      <c r="YT39">
        <v>3.7056738999999998E-2</v>
      </c>
      <c r="YU39">
        <v>3.9713149000000003E-2</v>
      </c>
      <c r="YV39">
        <v>4.7354869000000001E-2</v>
      </c>
      <c r="YW39">
        <v>4.9471420000000002E-2</v>
      </c>
      <c r="YX39">
        <v>4.8313046999999998E-2</v>
      </c>
      <c r="YY39">
        <v>4.7354869000000001E-2</v>
      </c>
      <c r="YZ39">
        <v>4.5385261000000003E-2</v>
      </c>
      <c r="ZA39">
        <v>4.5385261000000003E-2</v>
      </c>
      <c r="ZB39">
        <v>3.8327234000000002E-2</v>
      </c>
      <c r="ZC39">
        <v>3.2130596999999997E-2</v>
      </c>
      <c r="ZD39">
        <v>3.2838096999999997E-2</v>
      </c>
      <c r="ZE39">
        <v>2.9995536E-2</v>
      </c>
      <c r="ZF39">
        <v>2.3823345999999999E-2</v>
      </c>
      <c r="ZG39">
        <v>2.1794283000000001E-2</v>
      </c>
      <c r="ZH39">
        <v>2.5350336000000001E-2</v>
      </c>
      <c r="ZI39">
        <v>2.6213289000000001E-2</v>
      </c>
      <c r="ZJ39">
        <v>2.2387297E-2</v>
      </c>
      <c r="ZK39">
        <v>2.1169904999999999E-2</v>
      </c>
      <c r="ZL39">
        <v>1.8770207000000001E-2</v>
      </c>
      <c r="ZM39">
        <v>1.7941071999999999E-2</v>
      </c>
      <c r="ZN39">
        <v>2.1794283000000001E-2</v>
      </c>
      <c r="ZO39">
        <v>2.5350336000000001E-2</v>
      </c>
      <c r="ZP39">
        <v>2.3003854000000001E-2</v>
      </c>
      <c r="ZQ39">
        <v>1.5376567000000001E-2</v>
      </c>
      <c r="ZR39">
        <v>2.3261216000000001E-2</v>
      </c>
      <c r="ZS39">
        <v>2.5113526000000001E-2</v>
      </c>
      <c r="ZT39">
        <v>1.4259363000000001E-2</v>
      </c>
      <c r="ZU39">
        <v>1.8382279000000001E-2</v>
      </c>
      <c r="ZV39">
        <v>1.7941071999999999E-2</v>
      </c>
      <c r="ZW39">
        <v>2.0043577E-2</v>
      </c>
      <c r="ZX39">
        <v>2.5113526000000001E-2</v>
      </c>
      <c r="ZY39">
        <v>1.5376567000000001E-2</v>
      </c>
      <c r="ZZ39">
        <v>8.235338E-3</v>
      </c>
      <c r="AAA39">
        <v>8.235338E-3</v>
      </c>
      <c r="AAC39">
        <v>2.0779835999999999E-2</v>
      </c>
      <c r="AAD39">
        <v>2.5113526000000001E-2</v>
      </c>
      <c r="AAE39">
        <v>1.4935013E-2</v>
      </c>
      <c r="AAG39">
        <v>1.3689073E-2</v>
      </c>
      <c r="AAH39">
        <v>2.0779835999999999E-2</v>
      </c>
      <c r="AAI39">
        <v>2.1169904999999999E-2</v>
      </c>
      <c r="AAJ39">
        <v>2.3003854000000001E-2</v>
      </c>
      <c r="AAK39">
        <v>2.4087241999999998E-2</v>
      </c>
      <c r="AAL39">
        <v>2.3823345999999999E-2</v>
      </c>
      <c r="AAM39">
        <v>2.6213289000000001E-2</v>
      </c>
      <c r="AAN39">
        <v>2.5350336000000001E-2</v>
      </c>
      <c r="AAO39">
        <v>2.6213289000000001E-2</v>
      </c>
      <c r="AAP39">
        <v>3.1298975999999999E-2</v>
      </c>
      <c r="AAQ39">
        <v>2.7744695999999999E-2</v>
      </c>
      <c r="AAR39">
        <v>2.5350336000000001E-2</v>
      </c>
      <c r="AAS39">
        <v>2.3261216000000001E-2</v>
      </c>
      <c r="AAT39">
        <v>2.0043577E-2</v>
      </c>
      <c r="AAU39">
        <v>1.8770207000000001E-2</v>
      </c>
      <c r="AAV39">
        <v>1.4935013E-2</v>
      </c>
      <c r="AAW39">
        <v>1.4259363000000001E-2</v>
      </c>
      <c r="AAX39">
        <v>2.5593955000000002E-2</v>
      </c>
      <c r="AAY39">
        <v>2.4357408000000001E-2</v>
      </c>
      <c r="AAZ39">
        <v>2.1169904999999999E-2</v>
      </c>
      <c r="ABA39">
        <v>2.9275398000000001E-2</v>
      </c>
      <c r="ABB39">
        <v>2.9632907E-2</v>
      </c>
      <c r="ABC39">
        <v>2.8766186999999999E-2</v>
      </c>
      <c r="ABD39">
        <v>2.9995536E-2</v>
      </c>
      <c r="ABE39">
        <v>2.7156604000000001E-2</v>
      </c>
      <c r="ABF39">
        <v>2.8766186999999999E-2</v>
      </c>
      <c r="ABG39">
        <v>2.5593955000000002E-2</v>
      </c>
      <c r="ABH39">
        <v>2.6816779999999998E-2</v>
      </c>
      <c r="ABI39">
        <v>2.9632907E-2</v>
      </c>
      <c r="ABJ39">
        <v>2.1447437999999999E-2</v>
      </c>
      <c r="ABK39">
        <v>2.6816779999999998E-2</v>
      </c>
      <c r="ABL39">
        <v>3.1021938999999998E-2</v>
      </c>
      <c r="ABM39">
        <v>2.9275398000000001E-2</v>
      </c>
      <c r="ABN39">
        <v>3.3903094000000002E-2</v>
      </c>
      <c r="ABO39">
        <v>3.2130596999999997E-2</v>
      </c>
      <c r="ABP39">
        <v>2.7744695999999999E-2</v>
      </c>
      <c r="ABQ39">
        <v>2.3823345999999999E-2</v>
      </c>
      <c r="ABR39">
        <v>3.0306199999999998E-2</v>
      </c>
      <c r="ABS39">
        <v>3.8967746999999997E-2</v>
      </c>
      <c r="ABT39">
        <v>3.8327234000000002E-2</v>
      </c>
      <c r="ABU39">
        <v>3.2460122000000001E-2</v>
      </c>
      <c r="ABV39">
        <v>2.7156604000000001E-2</v>
      </c>
      <c r="ABW39">
        <v>2.6213289000000001E-2</v>
      </c>
      <c r="ABX39">
        <v>3.1298975999999999E-2</v>
      </c>
      <c r="ABY39">
        <v>4.2743268000000001E-2</v>
      </c>
      <c r="ABZ39">
        <v>4.1980252000000003E-2</v>
      </c>
      <c r="ACA39">
        <v>3.9713149000000003E-2</v>
      </c>
      <c r="ACB39">
        <v>4.5385261000000003E-2</v>
      </c>
      <c r="ACC39">
        <v>4.6372732E-2</v>
      </c>
      <c r="ACD39">
        <v>4.5385261000000003E-2</v>
      </c>
      <c r="ACE39">
        <v>4.0390436000000002E-2</v>
      </c>
      <c r="ACF39">
        <v>3.3244843000000003E-2</v>
      </c>
      <c r="ACG39">
        <v>3.4309691000000003E-2</v>
      </c>
      <c r="ACH39">
        <v>3.2460122000000001E-2</v>
      </c>
      <c r="ACI39">
        <v>3.3508507999999999E-2</v>
      </c>
      <c r="ACJ39">
        <v>4.7354869000000001E-2</v>
      </c>
      <c r="ACK39">
        <v>999</v>
      </c>
      <c r="ACL39">
        <v>999</v>
      </c>
      <c r="ACM39">
        <v>999</v>
      </c>
      <c r="ACN39">
        <v>4.4428510999999997E-2</v>
      </c>
      <c r="ACO39">
        <v>3.7056738999999998E-2</v>
      </c>
      <c r="ACP39">
        <v>4.4428510999999997E-2</v>
      </c>
      <c r="ACQ39">
        <v>999</v>
      </c>
      <c r="ACR39">
        <v>999</v>
      </c>
      <c r="ACS39">
        <v>4.5385261000000003E-2</v>
      </c>
      <c r="ACT39">
        <v>3.4309691000000003E-2</v>
      </c>
      <c r="ACU39">
        <v>3.3244843000000003E-2</v>
      </c>
      <c r="ACV39">
        <v>3.6527074E-2</v>
      </c>
      <c r="ACW39">
        <v>999</v>
      </c>
      <c r="ACX39">
        <v>999</v>
      </c>
      <c r="ACY39">
        <v>999</v>
      </c>
      <c r="ACZ39">
        <v>4.5385261000000003E-2</v>
      </c>
      <c r="ADA39">
        <v>4.1072165000000001E-2</v>
      </c>
      <c r="ADB39">
        <v>4.8313046999999998E-2</v>
      </c>
      <c r="ADC39">
        <v>4.9471420000000002E-2</v>
      </c>
      <c r="ADD39">
        <v>999</v>
      </c>
      <c r="ADE39">
        <v>999</v>
      </c>
      <c r="ADF39">
        <v>999</v>
      </c>
      <c r="ADG39">
        <v>999</v>
      </c>
      <c r="ADH39">
        <v>999</v>
      </c>
      <c r="ADI39">
        <v>999</v>
      </c>
      <c r="ADJ39">
        <v>999</v>
      </c>
      <c r="ADK39">
        <v>999</v>
      </c>
      <c r="ADL39">
        <v>999</v>
      </c>
      <c r="ADM39">
        <v>999</v>
      </c>
      <c r="ADN39">
        <v>999</v>
      </c>
      <c r="ADO39">
        <v>999</v>
      </c>
      <c r="ADP39">
        <v>999</v>
      </c>
      <c r="ADQ39">
        <v>999</v>
      </c>
      <c r="ADR39">
        <v>4.9471420000000002E-2</v>
      </c>
      <c r="ADS39">
        <v>999</v>
      </c>
      <c r="ADT39">
        <v>999</v>
      </c>
      <c r="ADU39">
        <v>999</v>
      </c>
      <c r="ADV39">
        <v>999</v>
      </c>
      <c r="ADW39">
        <v>999</v>
      </c>
      <c r="ADX39">
        <v>999</v>
      </c>
      <c r="ADY39">
        <v>999</v>
      </c>
      <c r="ADZ39">
        <v>999</v>
      </c>
      <c r="AEA39">
        <v>999</v>
      </c>
      <c r="AEB39">
        <v>999</v>
      </c>
      <c r="AEC39">
        <v>999</v>
      </c>
      <c r="AED39">
        <v>999</v>
      </c>
      <c r="AEE39">
        <v>999</v>
      </c>
      <c r="AEF39">
        <v>4.4428510999999997E-2</v>
      </c>
      <c r="AEG39">
        <v>4.5385261000000003E-2</v>
      </c>
      <c r="AEH39">
        <v>999</v>
      </c>
      <c r="AEI39">
        <v>999</v>
      </c>
      <c r="AEJ39">
        <v>999</v>
      </c>
      <c r="AEK39">
        <v>2.7156604000000001E-2</v>
      </c>
    </row>
    <row r="40" spans="3:817" ht="22.5" customHeight="1" x14ac:dyDescent="0.2">
      <c r="AO40">
        <v>7.1715800000000003E-3</v>
      </c>
      <c r="AP40">
        <v>6.4342749999999997E-3</v>
      </c>
      <c r="AR40">
        <v>1.5376567000000001E-2</v>
      </c>
      <c r="AS40">
        <v>1.9744020000000001E-2</v>
      </c>
      <c r="AT40">
        <v>2.0480957000000001E-2</v>
      </c>
      <c r="AU40">
        <v>1.9257928000000001E-2</v>
      </c>
      <c r="AV40">
        <v>1.3689073E-2</v>
      </c>
      <c r="AX40">
        <v>8.235338E-3</v>
      </c>
      <c r="AY40">
        <v>1.4935013E-2</v>
      </c>
      <c r="AZ40">
        <v>1.5376567000000001E-2</v>
      </c>
      <c r="BA40">
        <v>1.2961805999999999E-2</v>
      </c>
      <c r="BJ40">
        <v>8.235338E-3</v>
      </c>
      <c r="BM40">
        <v>1.0982667999999999E-2</v>
      </c>
      <c r="BN40">
        <v>1.6995769000000001E-2</v>
      </c>
      <c r="BO40">
        <v>1.6410979999999999E-2</v>
      </c>
      <c r="BP40">
        <v>2.0480957000000001E-2</v>
      </c>
      <c r="BQ40">
        <v>2.2387297E-2</v>
      </c>
      <c r="BR40">
        <v>1.7485015E-2</v>
      </c>
      <c r="BS40">
        <v>1.5934106E-2</v>
      </c>
      <c r="BT40">
        <v>2.1169904999999999E-2</v>
      </c>
      <c r="BU40">
        <v>2.0043577E-2</v>
      </c>
      <c r="BV40">
        <v>1.9257928000000001E-2</v>
      </c>
      <c r="BW40">
        <v>2.4357408000000001E-2</v>
      </c>
      <c r="BX40">
        <v>2.3003854000000001E-2</v>
      </c>
      <c r="BY40">
        <v>2.0043577E-2</v>
      </c>
      <c r="BZ40">
        <v>1.4259363000000001E-2</v>
      </c>
      <c r="CA40">
        <v>1.0982667999999999E-2</v>
      </c>
      <c r="CB40">
        <v>1.5934106E-2</v>
      </c>
      <c r="CC40">
        <v>1.7485015E-2</v>
      </c>
      <c r="CD40">
        <v>1.9257928000000001E-2</v>
      </c>
      <c r="CE40">
        <v>1.3689073E-2</v>
      </c>
      <c r="CF40">
        <v>1.2961805999999999E-2</v>
      </c>
      <c r="CG40">
        <v>2.1169904999999999E-2</v>
      </c>
      <c r="CH40">
        <v>2.1169904999999999E-2</v>
      </c>
      <c r="CI40">
        <v>1.7941071999999999E-2</v>
      </c>
      <c r="CJ40">
        <v>2.2387297E-2</v>
      </c>
      <c r="CK40">
        <v>2.5113526000000001E-2</v>
      </c>
      <c r="CL40">
        <v>2.2745192000000001E-2</v>
      </c>
      <c r="CM40">
        <v>1.9257928000000001E-2</v>
      </c>
      <c r="CN40">
        <v>1.8382279000000001E-2</v>
      </c>
      <c r="CO40">
        <v>2.1169904999999999E-2</v>
      </c>
      <c r="CP40">
        <v>1.8382279000000001E-2</v>
      </c>
      <c r="CQ40">
        <v>2.2745192000000001E-2</v>
      </c>
      <c r="CR40">
        <v>2.4576664000000002E-2</v>
      </c>
      <c r="CS40">
        <v>2.2387297E-2</v>
      </c>
      <c r="CT40">
        <v>2.0480957000000001E-2</v>
      </c>
      <c r="CU40">
        <v>1.5376567000000001E-2</v>
      </c>
      <c r="CV40">
        <v>1.4259363000000001E-2</v>
      </c>
      <c r="CW40">
        <v>1.8770207000000001E-2</v>
      </c>
      <c r="CX40">
        <v>1.9744020000000001E-2</v>
      </c>
      <c r="CY40">
        <v>1.6410979999999999E-2</v>
      </c>
      <c r="CZ40">
        <v>1.9744020000000001E-2</v>
      </c>
      <c r="DA40">
        <v>2.3540548000000001E-2</v>
      </c>
      <c r="DB40">
        <v>2.2151822000000002E-2</v>
      </c>
      <c r="DC40">
        <v>2.2745192000000001E-2</v>
      </c>
      <c r="DD40">
        <v>2.4878771000000001E-2</v>
      </c>
      <c r="DE40">
        <v>2.2151822000000002E-2</v>
      </c>
      <c r="DF40">
        <v>1.8770207000000001E-2</v>
      </c>
      <c r="DG40">
        <v>2.3261216000000001E-2</v>
      </c>
      <c r="DH40">
        <v>2.5113526000000001E-2</v>
      </c>
      <c r="DI40">
        <v>2.3540548000000001E-2</v>
      </c>
      <c r="DJ40">
        <v>2.4878771000000001E-2</v>
      </c>
      <c r="DK40">
        <v>2.5350336000000001E-2</v>
      </c>
      <c r="DL40">
        <v>2.0043577E-2</v>
      </c>
      <c r="DM40">
        <v>1.7485015E-2</v>
      </c>
      <c r="DN40">
        <v>2.3540548000000001E-2</v>
      </c>
      <c r="DO40">
        <v>2.3540548000000001E-2</v>
      </c>
      <c r="DP40">
        <v>1.9744020000000001E-2</v>
      </c>
      <c r="DQ40">
        <v>2.1794283000000001E-2</v>
      </c>
      <c r="DR40">
        <v>2.3540548000000001E-2</v>
      </c>
      <c r="DS40">
        <v>2.1794283000000001E-2</v>
      </c>
      <c r="DT40">
        <v>1.9744020000000001E-2</v>
      </c>
      <c r="DU40">
        <v>2.2745192000000001E-2</v>
      </c>
      <c r="DV40">
        <v>2.0779835999999999E-2</v>
      </c>
      <c r="DW40">
        <v>1.6410979999999999E-2</v>
      </c>
      <c r="DX40">
        <v>2.1169904999999999E-2</v>
      </c>
      <c r="DY40">
        <v>2.0043577E-2</v>
      </c>
      <c r="DZ40">
        <v>1.8382279000000001E-2</v>
      </c>
      <c r="EA40">
        <v>1.8382279000000001E-2</v>
      </c>
      <c r="EB40">
        <v>2.0779835999999999E-2</v>
      </c>
      <c r="EC40">
        <v>2.3003854000000001E-2</v>
      </c>
      <c r="ED40">
        <v>1.8770207000000001E-2</v>
      </c>
      <c r="EE40">
        <v>1.0982667999999999E-2</v>
      </c>
      <c r="EF40">
        <v>1.5934106E-2</v>
      </c>
      <c r="EG40">
        <v>2.0043577E-2</v>
      </c>
      <c r="EH40">
        <v>1.6995769000000001E-2</v>
      </c>
      <c r="EI40">
        <v>9.708319E-3</v>
      </c>
      <c r="EJ40">
        <v>1.0982667999999999E-2</v>
      </c>
      <c r="EK40">
        <v>2.0480957000000001E-2</v>
      </c>
      <c r="EL40">
        <v>2.2745192000000001E-2</v>
      </c>
      <c r="EM40">
        <v>1.7941071999999999E-2</v>
      </c>
      <c r="EN40">
        <v>1.0416521999999999E-2</v>
      </c>
      <c r="EP40">
        <v>1.1639752999999999E-2</v>
      </c>
      <c r="EQ40">
        <v>1.5376567000000001E-2</v>
      </c>
      <c r="ER40">
        <v>1.5376567000000001E-2</v>
      </c>
      <c r="ES40">
        <v>1.0982667999999999E-2</v>
      </c>
      <c r="EU40">
        <v>7.1715800000000003E-3</v>
      </c>
      <c r="EW40">
        <v>1.0416521999999999E-2</v>
      </c>
      <c r="EX40">
        <v>2.0043577E-2</v>
      </c>
      <c r="EY40">
        <v>2.3823345999999999E-2</v>
      </c>
      <c r="EZ40">
        <v>2.4357408000000001E-2</v>
      </c>
      <c r="FA40">
        <v>2.2387297E-2</v>
      </c>
      <c r="FB40">
        <v>1.2961805999999999E-2</v>
      </c>
      <c r="FF40">
        <v>9.0974660000000002E-3</v>
      </c>
      <c r="FG40">
        <v>2.0779835999999999E-2</v>
      </c>
      <c r="FH40">
        <v>1.4259363000000001E-2</v>
      </c>
      <c r="FL40">
        <v>8.235338E-3</v>
      </c>
      <c r="FM40">
        <v>7.1715800000000003E-3</v>
      </c>
      <c r="FN40">
        <v>1.5934106E-2</v>
      </c>
      <c r="FO40">
        <v>7.1715800000000003E-3</v>
      </c>
      <c r="GJ40">
        <v>6.4342749999999997E-3</v>
      </c>
      <c r="GK40">
        <v>7.1715800000000003E-3</v>
      </c>
      <c r="GL40">
        <v>1.0416521999999999E-2</v>
      </c>
      <c r="GO40">
        <v>1.0416521999999999E-2</v>
      </c>
      <c r="GP40">
        <v>1.5376567000000001E-2</v>
      </c>
      <c r="JO40">
        <v>1.7941071999999999E-2</v>
      </c>
      <c r="KD40">
        <v>6.4342749999999997E-3</v>
      </c>
      <c r="KF40">
        <v>9.0974660000000002E-3</v>
      </c>
      <c r="KG40">
        <v>1.2961805999999999E-2</v>
      </c>
      <c r="KH40">
        <v>7.1715800000000003E-3</v>
      </c>
      <c r="KO40">
        <v>7.1715800000000003E-3</v>
      </c>
      <c r="KR40">
        <v>6.4342749999999997E-3</v>
      </c>
      <c r="LQ40">
        <v>1.4259363000000001E-2</v>
      </c>
      <c r="LR40">
        <v>1.4259363000000001E-2</v>
      </c>
      <c r="LS40">
        <v>8.235338E-3</v>
      </c>
      <c r="LY40">
        <v>8.235338E-3</v>
      </c>
      <c r="LZ40">
        <v>1.8382279000000001E-2</v>
      </c>
      <c r="MA40">
        <v>8.235338E-3</v>
      </c>
      <c r="MZ40">
        <v>6.4342749999999997E-3</v>
      </c>
      <c r="NH40">
        <v>7.1715800000000003E-3</v>
      </c>
      <c r="NT40">
        <v>1.0982667999999999E-2</v>
      </c>
      <c r="NU40">
        <v>7.1715800000000003E-3</v>
      </c>
      <c r="OD40">
        <v>7.1715800000000003E-3</v>
      </c>
      <c r="OE40">
        <v>1.2212799E-2</v>
      </c>
      <c r="OF40">
        <v>1.0416521999999999E-2</v>
      </c>
      <c r="OI40">
        <v>8.235338E-3</v>
      </c>
      <c r="OJ40">
        <v>1.0416521999999999E-2</v>
      </c>
      <c r="OK40">
        <v>9.0974660000000002E-3</v>
      </c>
      <c r="ON40">
        <v>9.0974660000000002E-3</v>
      </c>
      <c r="OO40">
        <v>9.0974660000000002E-3</v>
      </c>
      <c r="OQ40">
        <v>6.4342749999999997E-3</v>
      </c>
      <c r="PD40">
        <v>7.1715800000000003E-3</v>
      </c>
      <c r="SF40">
        <v>6.4342749999999997E-3</v>
      </c>
      <c r="SG40">
        <v>2.3003854000000001E-2</v>
      </c>
      <c r="SH40">
        <v>1.6995769000000001E-2</v>
      </c>
      <c r="TA40">
        <v>1.0416521999999999E-2</v>
      </c>
      <c r="TB40">
        <v>6.4342749999999997E-3</v>
      </c>
      <c r="TS40">
        <v>6.4342749999999997E-3</v>
      </c>
      <c r="UH40">
        <v>6.4342749999999997E-3</v>
      </c>
      <c r="UK40">
        <v>6.4342749999999997E-3</v>
      </c>
      <c r="UL40">
        <v>7.1715800000000003E-3</v>
      </c>
      <c r="UV40">
        <v>1.5934106E-2</v>
      </c>
      <c r="UW40">
        <v>2.0043577E-2</v>
      </c>
      <c r="UX40">
        <v>1.0982667999999999E-2</v>
      </c>
      <c r="UY40">
        <v>1.3689073E-2</v>
      </c>
      <c r="UZ40">
        <v>1.2961805999999999E-2</v>
      </c>
      <c r="VE40">
        <v>8.235338E-3</v>
      </c>
      <c r="VL40">
        <v>1.2212799E-2</v>
      </c>
      <c r="VM40">
        <v>1.2961805999999999E-2</v>
      </c>
      <c r="VQ40">
        <v>1.2212799E-2</v>
      </c>
      <c r="VR40">
        <v>1.2212799E-2</v>
      </c>
      <c r="VS40">
        <v>1.2212799E-2</v>
      </c>
      <c r="VT40">
        <v>1.2212799E-2</v>
      </c>
      <c r="VU40">
        <v>1.0416521999999999E-2</v>
      </c>
      <c r="VV40">
        <v>1.0416521999999999E-2</v>
      </c>
      <c r="VW40">
        <v>1.4935013E-2</v>
      </c>
      <c r="VX40">
        <v>1.4935013E-2</v>
      </c>
      <c r="WA40">
        <v>1.2961805999999999E-2</v>
      </c>
      <c r="WB40">
        <v>1.7485015E-2</v>
      </c>
      <c r="WC40">
        <v>9.708319E-3</v>
      </c>
      <c r="WH40">
        <v>1.5934106E-2</v>
      </c>
      <c r="WI40">
        <v>2.5113526000000001E-2</v>
      </c>
      <c r="WJ40">
        <v>2.3540548000000001E-2</v>
      </c>
      <c r="WK40">
        <v>1.7941071999999999E-2</v>
      </c>
      <c r="WL40">
        <v>2.1447437999999999E-2</v>
      </c>
      <c r="WM40">
        <v>2.0779835999999999E-2</v>
      </c>
      <c r="WN40">
        <v>1.7941071999999999E-2</v>
      </c>
      <c r="WO40">
        <v>2.6213289000000001E-2</v>
      </c>
      <c r="WP40">
        <v>3.0646232999999998E-2</v>
      </c>
      <c r="WQ40">
        <v>2.9275398000000001E-2</v>
      </c>
      <c r="WR40">
        <v>3.0646232999999998E-2</v>
      </c>
      <c r="WS40">
        <v>3.7709645999999999E-2</v>
      </c>
      <c r="WT40">
        <v>3.3903094000000002E-2</v>
      </c>
      <c r="WU40">
        <v>2.4357408000000001E-2</v>
      </c>
      <c r="WV40">
        <v>2.2387297E-2</v>
      </c>
      <c r="WW40">
        <v>2.7407371999999999E-2</v>
      </c>
      <c r="WX40">
        <v>2.9004826000000001E-2</v>
      </c>
      <c r="WY40">
        <v>2.3540548000000001E-2</v>
      </c>
      <c r="WZ40">
        <v>1.8770207000000001E-2</v>
      </c>
      <c r="XA40">
        <v>1.8382279000000001E-2</v>
      </c>
      <c r="XB40">
        <v>1.5376567000000001E-2</v>
      </c>
      <c r="XC40">
        <v>1.6410979999999999E-2</v>
      </c>
      <c r="XD40">
        <v>2.2387297E-2</v>
      </c>
      <c r="XE40">
        <v>1.8382279000000001E-2</v>
      </c>
      <c r="XF40">
        <v>1.4935013E-2</v>
      </c>
      <c r="XG40">
        <v>1.5376567000000001E-2</v>
      </c>
      <c r="XH40">
        <v>1.0416521999999999E-2</v>
      </c>
      <c r="XI40">
        <v>9.0974660000000002E-3</v>
      </c>
      <c r="XJ40">
        <v>1.6410979999999999E-2</v>
      </c>
      <c r="XK40">
        <v>2.0043577E-2</v>
      </c>
      <c r="XL40">
        <v>1.0982667999999999E-2</v>
      </c>
      <c r="XM40">
        <v>1.6995769000000001E-2</v>
      </c>
      <c r="XN40">
        <v>2.4087241999999998E-2</v>
      </c>
      <c r="XO40">
        <v>2.0779835999999999E-2</v>
      </c>
      <c r="XP40">
        <v>8.235338E-3</v>
      </c>
      <c r="XS40">
        <v>1.5934106E-2</v>
      </c>
      <c r="XT40">
        <v>1.3689073E-2</v>
      </c>
      <c r="XU40">
        <v>1.0982667999999999E-2</v>
      </c>
      <c r="XV40">
        <v>1.3689073E-2</v>
      </c>
      <c r="XW40">
        <v>2.1447437999999999E-2</v>
      </c>
      <c r="XX40">
        <v>2.5350336000000001E-2</v>
      </c>
      <c r="XY40">
        <v>1.4935013E-2</v>
      </c>
      <c r="YB40">
        <v>7.1715800000000003E-3</v>
      </c>
      <c r="YC40">
        <v>1.9257928000000001E-2</v>
      </c>
      <c r="YD40">
        <v>2.0779835999999999E-2</v>
      </c>
      <c r="YE40">
        <v>2.0043577E-2</v>
      </c>
      <c r="YF40">
        <v>2.2151822000000002E-2</v>
      </c>
      <c r="YG40">
        <v>2.4357408000000001E-2</v>
      </c>
      <c r="YH40">
        <v>2.7744695999999999E-2</v>
      </c>
      <c r="YI40">
        <v>2.7156604000000001E-2</v>
      </c>
      <c r="YJ40">
        <v>2.9275398000000001E-2</v>
      </c>
      <c r="YK40">
        <v>2.3261216000000001E-2</v>
      </c>
      <c r="YL40">
        <v>1.5376567000000001E-2</v>
      </c>
      <c r="YM40">
        <v>2.0480957000000001E-2</v>
      </c>
      <c r="YN40">
        <v>1.9744020000000001E-2</v>
      </c>
      <c r="YO40">
        <v>2.1169904999999999E-2</v>
      </c>
      <c r="YP40">
        <v>2.6560327000000002E-2</v>
      </c>
      <c r="YQ40">
        <v>3.0646232999999998E-2</v>
      </c>
      <c r="YR40">
        <v>3.3903094000000002E-2</v>
      </c>
      <c r="YS40">
        <v>3.1718529000000002E-2</v>
      </c>
      <c r="YT40">
        <v>2.8397544E-2</v>
      </c>
      <c r="YU40">
        <v>3.1021938999999998E-2</v>
      </c>
      <c r="YV40">
        <v>3.8327234000000002E-2</v>
      </c>
      <c r="YW40">
        <v>4.2743268000000001E-2</v>
      </c>
      <c r="YX40">
        <v>4.4428510999999997E-2</v>
      </c>
      <c r="YY40">
        <v>4.5385261000000003E-2</v>
      </c>
      <c r="YZ40">
        <v>4.2743268000000001E-2</v>
      </c>
      <c r="ZA40">
        <v>4.0390436000000002E-2</v>
      </c>
      <c r="ZB40">
        <v>3.5877510000000001E-2</v>
      </c>
      <c r="ZC40">
        <v>2.9632907E-2</v>
      </c>
      <c r="ZD40">
        <v>3.2460122000000001E-2</v>
      </c>
      <c r="ZE40">
        <v>3.7056738999999998E-2</v>
      </c>
      <c r="ZF40">
        <v>2.9995536E-2</v>
      </c>
      <c r="ZG40">
        <v>2.9275398000000001E-2</v>
      </c>
      <c r="ZH40">
        <v>2.8397544E-2</v>
      </c>
      <c r="ZI40">
        <v>2.1794283000000001E-2</v>
      </c>
      <c r="ZJ40">
        <v>2.2745192000000001E-2</v>
      </c>
      <c r="ZK40">
        <v>2.4087241999999998E-2</v>
      </c>
      <c r="ZL40">
        <v>1.7485015E-2</v>
      </c>
      <c r="ZM40">
        <v>1.4935013E-2</v>
      </c>
      <c r="ZN40">
        <v>1.7485015E-2</v>
      </c>
      <c r="ZO40">
        <v>2.3003854000000001E-2</v>
      </c>
      <c r="ZP40">
        <v>2.6816779999999998E-2</v>
      </c>
      <c r="ZQ40">
        <v>2.3823345999999999E-2</v>
      </c>
      <c r="ZR40">
        <v>2.5593955000000002E-2</v>
      </c>
      <c r="ZS40">
        <v>2.5350336000000001E-2</v>
      </c>
      <c r="ZT40">
        <v>1.4259363000000001E-2</v>
      </c>
      <c r="ZU40">
        <v>1.6410979999999999E-2</v>
      </c>
      <c r="ZV40">
        <v>1.7941071999999999E-2</v>
      </c>
      <c r="ZW40">
        <v>2.0480957000000001E-2</v>
      </c>
      <c r="ZX40">
        <v>2.4576664000000002E-2</v>
      </c>
      <c r="ZY40">
        <v>1.9257928000000001E-2</v>
      </c>
      <c r="ZZ40">
        <v>1.7941071999999999E-2</v>
      </c>
      <c r="AAA40">
        <v>1.0982667999999999E-2</v>
      </c>
      <c r="AAC40">
        <v>1.4259363000000001E-2</v>
      </c>
      <c r="AAD40">
        <v>2.7407371999999999E-2</v>
      </c>
      <c r="AAE40">
        <v>2.6213289000000001E-2</v>
      </c>
      <c r="AAF40">
        <v>1.7941071999999999E-2</v>
      </c>
      <c r="AAG40">
        <v>2.3003854000000001E-2</v>
      </c>
      <c r="AAH40">
        <v>2.6560327000000002E-2</v>
      </c>
      <c r="AAI40">
        <v>2.0480957000000001E-2</v>
      </c>
      <c r="AAJ40">
        <v>1.8382279000000001E-2</v>
      </c>
      <c r="AAK40">
        <v>1.8770207000000001E-2</v>
      </c>
      <c r="AAL40">
        <v>1.4259363000000001E-2</v>
      </c>
      <c r="AAM40">
        <v>2.2151822000000002E-2</v>
      </c>
      <c r="AAN40">
        <v>2.2745192000000001E-2</v>
      </c>
      <c r="AAO40">
        <v>2.4576664000000002E-2</v>
      </c>
      <c r="AAP40">
        <v>3.4309691000000003E-2</v>
      </c>
      <c r="AAQ40">
        <v>2.4357408000000001E-2</v>
      </c>
      <c r="AAR40">
        <v>1.2961805999999999E-2</v>
      </c>
      <c r="AAS40">
        <v>1.7941071999999999E-2</v>
      </c>
      <c r="AAT40">
        <v>1.6995769000000001E-2</v>
      </c>
      <c r="AAU40">
        <v>1.6410979999999999E-2</v>
      </c>
      <c r="AAV40">
        <v>1.5934106E-2</v>
      </c>
      <c r="AAW40">
        <v>1.9744020000000001E-2</v>
      </c>
      <c r="AAX40">
        <v>2.6560327000000002E-2</v>
      </c>
      <c r="AAY40">
        <v>2.3261216000000001E-2</v>
      </c>
      <c r="AAZ40">
        <v>2.3003854000000001E-2</v>
      </c>
      <c r="ABA40">
        <v>3.2838096999999997E-2</v>
      </c>
      <c r="ABB40">
        <v>3.7056738999999998E-2</v>
      </c>
      <c r="ABC40">
        <v>3.4309691000000003E-2</v>
      </c>
      <c r="ABD40">
        <v>2.5350336000000001E-2</v>
      </c>
      <c r="ABE40">
        <v>2.1447437999999999E-2</v>
      </c>
      <c r="ABF40">
        <v>2.2745192000000001E-2</v>
      </c>
      <c r="ABG40">
        <v>2.2745192000000001E-2</v>
      </c>
      <c r="ABH40">
        <v>2.8766186999999999E-2</v>
      </c>
      <c r="ABI40">
        <v>3.0646232999999998E-2</v>
      </c>
      <c r="ABJ40">
        <v>2.3003854000000001E-2</v>
      </c>
      <c r="ABK40">
        <v>2.7156604000000001E-2</v>
      </c>
      <c r="ABL40">
        <v>3.2838096999999997E-2</v>
      </c>
      <c r="ABM40">
        <v>2.9275398000000001E-2</v>
      </c>
      <c r="ABN40">
        <v>2.9275398000000001E-2</v>
      </c>
      <c r="ABO40">
        <v>2.8086711E-2</v>
      </c>
      <c r="ABP40">
        <v>2.7744695999999999E-2</v>
      </c>
      <c r="ABQ40">
        <v>2.6816779999999998E-2</v>
      </c>
      <c r="ABR40">
        <v>3.1718529000000002E-2</v>
      </c>
      <c r="ABS40">
        <v>3.6527074E-2</v>
      </c>
      <c r="ABT40">
        <v>3.6527074E-2</v>
      </c>
      <c r="ABU40">
        <v>3.8327234000000002E-2</v>
      </c>
      <c r="ABV40">
        <v>3.1021938999999998E-2</v>
      </c>
      <c r="ABW40">
        <v>2.4357408000000001E-2</v>
      </c>
      <c r="ABX40">
        <v>2.9632907E-2</v>
      </c>
      <c r="ABY40">
        <v>4.5385261000000003E-2</v>
      </c>
      <c r="ABZ40">
        <v>4.8313046999999998E-2</v>
      </c>
      <c r="ACA40">
        <v>4.6372732E-2</v>
      </c>
      <c r="ACB40">
        <v>4.3694851999999999E-2</v>
      </c>
      <c r="ACC40">
        <v>4.1980252000000003E-2</v>
      </c>
      <c r="ACD40">
        <v>4.1072165000000001E-2</v>
      </c>
      <c r="ACE40">
        <v>3.7056738999999998E-2</v>
      </c>
      <c r="ACF40">
        <v>3.5235173000000002E-2</v>
      </c>
      <c r="ACG40">
        <v>4.2743268000000001E-2</v>
      </c>
      <c r="ACH40">
        <v>4.2743268000000001E-2</v>
      </c>
      <c r="ACI40">
        <v>4.1072165000000001E-2</v>
      </c>
      <c r="ACJ40">
        <v>4.4428510999999997E-2</v>
      </c>
      <c r="ACK40">
        <v>999</v>
      </c>
      <c r="ACL40">
        <v>999</v>
      </c>
      <c r="ACM40">
        <v>4.7354869000000001E-2</v>
      </c>
      <c r="ACN40">
        <v>4.3694851999999999E-2</v>
      </c>
      <c r="ACO40">
        <v>3.8327234000000002E-2</v>
      </c>
      <c r="ACP40">
        <v>4.2743268000000001E-2</v>
      </c>
      <c r="ACQ40">
        <v>4.4428510999999997E-2</v>
      </c>
      <c r="ACR40">
        <v>4.4428510999999997E-2</v>
      </c>
      <c r="ACS40">
        <v>4.3694851999999999E-2</v>
      </c>
      <c r="ACT40">
        <v>3.4309691000000003E-2</v>
      </c>
      <c r="ACU40">
        <v>3.8327234000000002E-2</v>
      </c>
      <c r="ACV40">
        <v>4.6372732E-2</v>
      </c>
      <c r="ACW40">
        <v>999</v>
      </c>
      <c r="ACX40">
        <v>999</v>
      </c>
      <c r="ACY40">
        <v>999</v>
      </c>
      <c r="ACZ40">
        <v>999</v>
      </c>
      <c r="ADA40">
        <v>999</v>
      </c>
      <c r="ADB40">
        <v>999</v>
      </c>
      <c r="ADC40">
        <v>999</v>
      </c>
      <c r="ADD40">
        <v>4.9471420000000002E-2</v>
      </c>
      <c r="ADE40">
        <v>999</v>
      </c>
      <c r="ADF40">
        <v>999</v>
      </c>
      <c r="ADG40">
        <v>999</v>
      </c>
      <c r="ADH40">
        <v>999</v>
      </c>
      <c r="ADI40">
        <v>999</v>
      </c>
      <c r="ADJ40">
        <v>999</v>
      </c>
      <c r="ADK40">
        <v>999</v>
      </c>
      <c r="ADL40">
        <v>4.5385261000000003E-2</v>
      </c>
      <c r="ADM40">
        <v>4.3694851999999999E-2</v>
      </c>
      <c r="ADN40">
        <v>999</v>
      </c>
      <c r="ADO40">
        <v>999</v>
      </c>
      <c r="ADP40">
        <v>999</v>
      </c>
      <c r="ADQ40">
        <v>999</v>
      </c>
      <c r="ADR40">
        <v>999</v>
      </c>
      <c r="ADS40">
        <v>999</v>
      </c>
      <c r="ADT40">
        <v>999</v>
      </c>
      <c r="ADU40">
        <v>999</v>
      </c>
      <c r="ADV40">
        <v>999</v>
      </c>
      <c r="ADW40">
        <v>999</v>
      </c>
      <c r="ADX40">
        <v>999</v>
      </c>
      <c r="ADY40">
        <v>999</v>
      </c>
      <c r="ADZ40">
        <v>999</v>
      </c>
      <c r="AEA40">
        <v>999</v>
      </c>
      <c r="AEB40">
        <v>999</v>
      </c>
      <c r="AEC40">
        <v>999</v>
      </c>
      <c r="AED40">
        <v>999</v>
      </c>
      <c r="AEE40">
        <v>999</v>
      </c>
      <c r="AEF40">
        <v>999</v>
      </c>
      <c r="AEG40">
        <v>999</v>
      </c>
      <c r="AEH40">
        <v>999</v>
      </c>
      <c r="AEI40">
        <v>999</v>
      </c>
      <c r="AEJ40">
        <v>999</v>
      </c>
      <c r="AEK40">
        <v>2.7744695999999999E-2</v>
      </c>
    </row>
    <row r="41" spans="3:817" ht="22.5" customHeight="1" x14ac:dyDescent="0.2">
      <c r="V41">
        <v>9.0974660000000002E-3</v>
      </c>
      <c r="W41">
        <v>7.1715800000000003E-3</v>
      </c>
      <c r="X41">
        <v>8.235338E-3</v>
      </c>
      <c r="Y41">
        <v>6.4342749999999997E-3</v>
      </c>
      <c r="AA41">
        <v>7.1715800000000003E-3</v>
      </c>
      <c r="AB41">
        <v>1.0982667999999999E-2</v>
      </c>
      <c r="AC41">
        <v>1.4259363000000001E-2</v>
      </c>
      <c r="AD41">
        <v>1.5376567000000001E-2</v>
      </c>
      <c r="AE41">
        <v>1.2961805999999999E-2</v>
      </c>
      <c r="AF41">
        <v>1.0416521999999999E-2</v>
      </c>
      <c r="AG41">
        <v>1.0982667999999999E-2</v>
      </c>
      <c r="AH41">
        <v>1.6410979999999999E-2</v>
      </c>
      <c r="AI41">
        <v>1.9257928000000001E-2</v>
      </c>
      <c r="AJ41">
        <v>1.8770207000000001E-2</v>
      </c>
      <c r="AK41">
        <v>2.3003854000000001E-2</v>
      </c>
      <c r="AL41">
        <v>2.3540548000000001E-2</v>
      </c>
      <c r="AM41">
        <v>2.1169904999999999E-2</v>
      </c>
      <c r="AN41">
        <v>1.6410979999999999E-2</v>
      </c>
      <c r="AO41">
        <v>1.8382279000000001E-2</v>
      </c>
      <c r="AP41">
        <v>2.3261216000000001E-2</v>
      </c>
      <c r="AQ41">
        <v>2.0480957000000001E-2</v>
      </c>
      <c r="AR41">
        <v>1.7485015E-2</v>
      </c>
      <c r="AS41">
        <v>2.2745192000000001E-2</v>
      </c>
      <c r="AT41">
        <v>2.8086711E-2</v>
      </c>
      <c r="AU41">
        <v>2.5593955000000002E-2</v>
      </c>
      <c r="AV41">
        <v>1.5934106E-2</v>
      </c>
      <c r="AX41">
        <v>1.2212799E-2</v>
      </c>
      <c r="AY41">
        <v>1.5376567000000001E-2</v>
      </c>
      <c r="AZ41">
        <v>9.708319E-3</v>
      </c>
      <c r="BM41">
        <v>1.3689073E-2</v>
      </c>
      <c r="BN41">
        <v>2.3261216000000001E-2</v>
      </c>
      <c r="BO41">
        <v>1.8770207000000001E-2</v>
      </c>
      <c r="BP41">
        <v>1.4259363000000001E-2</v>
      </c>
      <c r="BQ41">
        <v>1.9257928000000001E-2</v>
      </c>
      <c r="BR41">
        <v>1.5376567000000001E-2</v>
      </c>
      <c r="BS41">
        <v>1.7485015E-2</v>
      </c>
      <c r="BT41">
        <v>2.3823345999999999E-2</v>
      </c>
      <c r="BU41">
        <v>2.1794283000000001E-2</v>
      </c>
      <c r="BV41">
        <v>2.2387297E-2</v>
      </c>
      <c r="BW41">
        <v>2.4087241999999998E-2</v>
      </c>
      <c r="BX41">
        <v>1.9744020000000001E-2</v>
      </c>
      <c r="BY41">
        <v>1.5376567000000001E-2</v>
      </c>
      <c r="BZ41">
        <v>1.2961805999999999E-2</v>
      </c>
      <c r="CA41">
        <v>1.4259363000000001E-2</v>
      </c>
      <c r="CB41">
        <v>1.1639752999999999E-2</v>
      </c>
      <c r="CC41">
        <v>1.4259363000000001E-2</v>
      </c>
      <c r="CD41">
        <v>1.9257928000000001E-2</v>
      </c>
      <c r="CE41">
        <v>1.2212799E-2</v>
      </c>
      <c r="CF41">
        <v>1.0982667999999999E-2</v>
      </c>
      <c r="CG41">
        <v>1.6995769000000001E-2</v>
      </c>
      <c r="CH41">
        <v>2.2387297E-2</v>
      </c>
      <c r="CI41">
        <v>2.1169904999999999E-2</v>
      </c>
      <c r="CJ41">
        <v>1.7941071999999999E-2</v>
      </c>
      <c r="CK41">
        <v>1.9744020000000001E-2</v>
      </c>
      <c r="CL41">
        <v>2.0480957000000001E-2</v>
      </c>
      <c r="CM41">
        <v>2.1447437999999999E-2</v>
      </c>
      <c r="CN41">
        <v>2.1169904999999999E-2</v>
      </c>
      <c r="CO41">
        <v>2.0480957000000001E-2</v>
      </c>
      <c r="CP41">
        <v>1.6410979999999999E-2</v>
      </c>
      <c r="CQ41">
        <v>1.4935013E-2</v>
      </c>
      <c r="CR41">
        <v>1.5934106E-2</v>
      </c>
      <c r="CS41">
        <v>2.2387297E-2</v>
      </c>
      <c r="CT41">
        <v>2.4357408000000001E-2</v>
      </c>
      <c r="CU41">
        <v>2.0779835999999999E-2</v>
      </c>
      <c r="CV41">
        <v>2.0480957000000001E-2</v>
      </c>
      <c r="CW41">
        <v>2.3003854000000001E-2</v>
      </c>
      <c r="CX41">
        <v>2.4576664000000002E-2</v>
      </c>
      <c r="CY41">
        <v>2.0480957000000001E-2</v>
      </c>
      <c r="CZ41">
        <v>1.8770207000000001E-2</v>
      </c>
      <c r="DA41">
        <v>2.2387297E-2</v>
      </c>
      <c r="DB41">
        <v>2.1169904999999999E-2</v>
      </c>
      <c r="DC41">
        <v>2.2745192000000001E-2</v>
      </c>
      <c r="DD41">
        <v>2.5350336000000001E-2</v>
      </c>
      <c r="DE41">
        <v>2.1794283000000001E-2</v>
      </c>
      <c r="DF41">
        <v>1.7941071999999999E-2</v>
      </c>
      <c r="DG41">
        <v>2.1794283000000001E-2</v>
      </c>
      <c r="DH41">
        <v>2.3823345999999999E-2</v>
      </c>
      <c r="DI41">
        <v>2.2387297E-2</v>
      </c>
      <c r="DJ41">
        <v>2.2387297E-2</v>
      </c>
      <c r="DK41">
        <v>2.3003854000000001E-2</v>
      </c>
      <c r="DL41">
        <v>2.0480957000000001E-2</v>
      </c>
      <c r="DM41">
        <v>2.0043577E-2</v>
      </c>
      <c r="DN41">
        <v>2.1447437999999999E-2</v>
      </c>
      <c r="DO41">
        <v>2.2387297E-2</v>
      </c>
      <c r="DP41">
        <v>2.1447437999999999E-2</v>
      </c>
      <c r="DQ41">
        <v>1.6410979999999999E-2</v>
      </c>
      <c r="DR41">
        <v>1.6410979999999999E-2</v>
      </c>
      <c r="DS41">
        <v>2.0480957000000001E-2</v>
      </c>
      <c r="DT41">
        <v>1.9744020000000001E-2</v>
      </c>
      <c r="DU41">
        <v>2.2151822000000002E-2</v>
      </c>
      <c r="DV41">
        <v>2.3540548000000001E-2</v>
      </c>
      <c r="DW41">
        <v>1.9257928000000001E-2</v>
      </c>
      <c r="DX41">
        <v>1.9257928000000001E-2</v>
      </c>
      <c r="DY41">
        <v>1.8770207000000001E-2</v>
      </c>
      <c r="DZ41">
        <v>1.8382279000000001E-2</v>
      </c>
      <c r="EA41">
        <v>1.7941071999999999E-2</v>
      </c>
      <c r="EB41">
        <v>1.2961805999999999E-2</v>
      </c>
      <c r="EC41">
        <v>1.8382279000000001E-2</v>
      </c>
      <c r="ED41">
        <v>1.6995769000000001E-2</v>
      </c>
      <c r="EF41">
        <v>1.0982667999999999E-2</v>
      </c>
      <c r="EG41">
        <v>2.1169904999999999E-2</v>
      </c>
      <c r="EH41">
        <v>1.8770207000000001E-2</v>
      </c>
      <c r="EJ41">
        <v>7.1715800000000003E-3</v>
      </c>
      <c r="EK41">
        <v>1.6995769000000001E-2</v>
      </c>
      <c r="EL41">
        <v>1.9257928000000001E-2</v>
      </c>
      <c r="EM41">
        <v>1.4259363000000001E-2</v>
      </c>
      <c r="EN41">
        <v>9.708319E-3</v>
      </c>
      <c r="EO41">
        <v>7.1715800000000003E-3</v>
      </c>
      <c r="EP41">
        <v>1.2212799E-2</v>
      </c>
      <c r="EQ41">
        <v>1.4935013E-2</v>
      </c>
      <c r="EU41">
        <v>7.1715800000000003E-3</v>
      </c>
      <c r="EW41">
        <v>1.3689073E-2</v>
      </c>
      <c r="EX41">
        <v>1.7941071999999999E-2</v>
      </c>
      <c r="FA41">
        <v>9.0974660000000002E-3</v>
      </c>
      <c r="FB41">
        <v>1.4259363000000001E-2</v>
      </c>
      <c r="FC41">
        <v>1.7485015E-2</v>
      </c>
      <c r="FG41">
        <v>1.6995769000000001E-2</v>
      </c>
      <c r="FH41">
        <v>1.5934106E-2</v>
      </c>
      <c r="FI41">
        <v>1.3689073E-2</v>
      </c>
      <c r="FL41">
        <v>7.1715800000000003E-3</v>
      </c>
      <c r="GJ41">
        <v>1.7941071999999999E-2</v>
      </c>
      <c r="GK41">
        <v>2.3540548000000001E-2</v>
      </c>
      <c r="GL41">
        <v>1.9257928000000001E-2</v>
      </c>
      <c r="GM41">
        <v>6.4342749999999997E-3</v>
      </c>
      <c r="GP41">
        <v>9.0974660000000002E-3</v>
      </c>
      <c r="GV41">
        <v>1.0416521999999999E-2</v>
      </c>
      <c r="GW41">
        <v>8.235338E-3</v>
      </c>
      <c r="KB41">
        <v>6.4342749999999997E-3</v>
      </c>
      <c r="KC41">
        <v>7.1715800000000003E-3</v>
      </c>
      <c r="KE41">
        <v>9.708319E-3</v>
      </c>
      <c r="KF41">
        <v>1.5376567000000001E-2</v>
      </c>
      <c r="KG41">
        <v>9.708319E-3</v>
      </c>
      <c r="KK41">
        <v>9.0974660000000002E-3</v>
      </c>
      <c r="KO41">
        <v>1.0982667999999999E-2</v>
      </c>
      <c r="KS41">
        <v>9.0974660000000002E-3</v>
      </c>
      <c r="LS41">
        <v>7.1715800000000003E-3</v>
      </c>
      <c r="LT41">
        <v>7.1715800000000003E-3</v>
      </c>
      <c r="LW41">
        <v>6.4342749999999997E-3</v>
      </c>
      <c r="MA41">
        <v>7.1715800000000003E-3</v>
      </c>
      <c r="MB41">
        <v>7.1715800000000003E-3</v>
      </c>
      <c r="MV41">
        <v>9.708319E-3</v>
      </c>
      <c r="MW41">
        <v>1.6995769000000001E-2</v>
      </c>
      <c r="NI41">
        <v>9.0974660000000002E-3</v>
      </c>
      <c r="NJ41">
        <v>9.0974660000000002E-3</v>
      </c>
      <c r="NM41">
        <v>1.0982667999999999E-2</v>
      </c>
      <c r="NN41">
        <v>1.0416521999999999E-2</v>
      </c>
      <c r="NP41">
        <v>7.1715800000000003E-3</v>
      </c>
      <c r="NQ41">
        <v>8.235338E-3</v>
      </c>
      <c r="NR41">
        <v>6.4342749999999997E-3</v>
      </c>
      <c r="OE41">
        <v>6.4342749999999997E-3</v>
      </c>
      <c r="OF41">
        <v>1.1639752999999999E-2</v>
      </c>
      <c r="OI41">
        <v>9.708319E-3</v>
      </c>
      <c r="OJ41">
        <v>1.1639752999999999E-2</v>
      </c>
      <c r="OK41">
        <v>1.0982667999999999E-2</v>
      </c>
      <c r="ON41">
        <v>7.1715800000000003E-3</v>
      </c>
      <c r="OO41">
        <v>1.0982667999999999E-2</v>
      </c>
      <c r="OZ41">
        <v>9.0974660000000002E-3</v>
      </c>
      <c r="RN41">
        <v>1.0416521999999999E-2</v>
      </c>
      <c r="SG41">
        <v>1.0416521999999999E-2</v>
      </c>
      <c r="TE41">
        <v>8.235338E-3</v>
      </c>
      <c r="TP41">
        <v>7.1715800000000003E-3</v>
      </c>
      <c r="TS41">
        <v>6.4342749999999997E-3</v>
      </c>
      <c r="TX41">
        <v>6.4342749999999997E-3</v>
      </c>
      <c r="TY41">
        <v>1.0416521999999999E-2</v>
      </c>
      <c r="TZ41">
        <v>8.235338E-3</v>
      </c>
      <c r="UA41">
        <v>7.1715800000000003E-3</v>
      </c>
      <c r="UV41">
        <v>1.9257928000000001E-2</v>
      </c>
      <c r="UW41">
        <v>2.1169904999999999E-2</v>
      </c>
      <c r="UX41">
        <v>6.4342749999999997E-3</v>
      </c>
      <c r="UY41">
        <v>6.4342749999999997E-3</v>
      </c>
      <c r="UZ41">
        <v>1.5376567000000001E-2</v>
      </c>
      <c r="VA41">
        <v>1.0982667999999999E-2</v>
      </c>
      <c r="VC41">
        <v>7.1715800000000003E-3</v>
      </c>
      <c r="VF41">
        <v>8.235338E-3</v>
      </c>
      <c r="VJ41">
        <v>7.1715800000000003E-3</v>
      </c>
      <c r="VM41">
        <v>8.235338E-3</v>
      </c>
      <c r="VN41">
        <v>8.235338E-3</v>
      </c>
      <c r="VP41">
        <v>9.0974660000000002E-3</v>
      </c>
      <c r="VQ41">
        <v>1.1639752999999999E-2</v>
      </c>
      <c r="VR41">
        <v>9.0974660000000002E-3</v>
      </c>
      <c r="VS41">
        <v>7.1715800000000003E-3</v>
      </c>
      <c r="VU41">
        <v>1.4935013E-2</v>
      </c>
      <c r="VV41">
        <v>2.3261216000000001E-2</v>
      </c>
      <c r="VW41">
        <v>2.3540548000000001E-2</v>
      </c>
      <c r="VX41">
        <v>1.3689073E-2</v>
      </c>
      <c r="VY41">
        <v>1.1639752999999999E-2</v>
      </c>
      <c r="VZ41">
        <v>1.7485015E-2</v>
      </c>
      <c r="WA41">
        <v>1.6995769000000001E-2</v>
      </c>
      <c r="WB41">
        <v>1.4935013E-2</v>
      </c>
      <c r="WC41">
        <v>9.0974660000000002E-3</v>
      </c>
      <c r="WG41">
        <v>1.0982667999999999E-2</v>
      </c>
      <c r="WH41">
        <v>1.5376567000000001E-2</v>
      </c>
      <c r="WI41">
        <v>1.5934106E-2</v>
      </c>
      <c r="WJ41">
        <v>1.5376567000000001E-2</v>
      </c>
      <c r="WK41">
        <v>1.5934106E-2</v>
      </c>
      <c r="WL41">
        <v>1.8382279000000001E-2</v>
      </c>
      <c r="WM41">
        <v>1.4935013E-2</v>
      </c>
      <c r="WN41">
        <v>1.1639752999999999E-2</v>
      </c>
      <c r="WO41">
        <v>2.2151822000000002E-2</v>
      </c>
      <c r="WP41">
        <v>2.2387297E-2</v>
      </c>
      <c r="WQ41">
        <v>1.8382279000000001E-2</v>
      </c>
      <c r="WR41">
        <v>2.1169904999999999E-2</v>
      </c>
      <c r="WS41">
        <v>2.6213289000000001E-2</v>
      </c>
      <c r="WT41">
        <v>2.7407371999999999E-2</v>
      </c>
      <c r="WU41">
        <v>1.9257928000000001E-2</v>
      </c>
      <c r="WV41">
        <v>1.4259363000000001E-2</v>
      </c>
      <c r="WW41">
        <v>2.0480957000000001E-2</v>
      </c>
      <c r="WX41">
        <v>2.2745192000000001E-2</v>
      </c>
      <c r="WY41">
        <v>1.9744020000000001E-2</v>
      </c>
      <c r="WZ41">
        <v>2.0043577E-2</v>
      </c>
      <c r="XA41">
        <v>1.8770207000000001E-2</v>
      </c>
      <c r="XB41">
        <v>9.0974660000000002E-3</v>
      </c>
      <c r="XC41">
        <v>9.708319E-3</v>
      </c>
      <c r="XD41">
        <v>1.2212799E-2</v>
      </c>
      <c r="XE41">
        <v>9.708319E-3</v>
      </c>
      <c r="XF41">
        <v>9.0974660000000002E-3</v>
      </c>
      <c r="XG41">
        <v>7.1715800000000003E-3</v>
      </c>
      <c r="XI41">
        <v>1.5376567000000001E-2</v>
      </c>
      <c r="XJ41">
        <v>2.0779835999999999E-2</v>
      </c>
      <c r="XK41">
        <v>1.4935013E-2</v>
      </c>
      <c r="XL41">
        <v>9.0974660000000002E-3</v>
      </c>
      <c r="XM41">
        <v>2.0043577E-2</v>
      </c>
      <c r="XN41">
        <v>2.6560327000000002E-2</v>
      </c>
      <c r="XO41">
        <v>2.0779835999999999E-2</v>
      </c>
      <c r="XP41">
        <v>8.235338E-3</v>
      </c>
      <c r="XT41">
        <v>1.1639752999999999E-2</v>
      </c>
      <c r="XU41">
        <v>1.7941071999999999E-2</v>
      </c>
      <c r="XV41">
        <v>1.8382279000000001E-2</v>
      </c>
      <c r="XW41">
        <v>2.3823345999999999E-2</v>
      </c>
      <c r="XX41">
        <v>2.8397544E-2</v>
      </c>
      <c r="XY41">
        <v>1.6410979999999999E-2</v>
      </c>
      <c r="XZ41">
        <v>7.1715800000000003E-3</v>
      </c>
      <c r="YA41">
        <v>1.5376567000000001E-2</v>
      </c>
      <c r="YB41">
        <v>1.5376567000000001E-2</v>
      </c>
      <c r="YC41">
        <v>1.5934106E-2</v>
      </c>
      <c r="YD41">
        <v>1.5934106E-2</v>
      </c>
      <c r="YE41">
        <v>1.5934106E-2</v>
      </c>
      <c r="YF41">
        <v>2.0043577E-2</v>
      </c>
      <c r="YG41">
        <v>1.9744020000000001E-2</v>
      </c>
      <c r="YH41">
        <v>2.4878771000000001E-2</v>
      </c>
      <c r="YI41">
        <v>2.3540548000000001E-2</v>
      </c>
      <c r="YJ41">
        <v>2.0043577E-2</v>
      </c>
      <c r="YK41">
        <v>2.1169904999999999E-2</v>
      </c>
      <c r="YL41">
        <v>1.8770207000000001E-2</v>
      </c>
      <c r="YM41">
        <v>2.3261216000000001E-2</v>
      </c>
      <c r="YN41">
        <v>2.2387297E-2</v>
      </c>
      <c r="YO41">
        <v>2.2387297E-2</v>
      </c>
      <c r="YP41">
        <v>2.7407371999999999E-2</v>
      </c>
      <c r="YQ41">
        <v>2.7744695999999999E-2</v>
      </c>
      <c r="YR41">
        <v>2.4087241999999998E-2</v>
      </c>
      <c r="YS41">
        <v>2.5350336000000001E-2</v>
      </c>
      <c r="YT41">
        <v>2.8086711E-2</v>
      </c>
      <c r="YU41">
        <v>3.1021938999999998E-2</v>
      </c>
      <c r="YV41">
        <v>3.3508507999999999E-2</v>
      </c>
      <c r="YW41">
        <v>3.1298975999999999E-2</v>
      </c>
      <c r="YX41">
        <v>3.3903094000000002E-2</v>
      </c>
      <c r="YY41">
        <v>4.5385261000000003E-2</v>
      </c>
      <c r="YZ41">
        <v>3.5877510000000001E-2</v>
      </c>
      <c r="ZA41">
        <v>2.8766186999999999E-2</v>
      </c>
      <c r="ZB41">
        <v>2.9275398000000001E-2</v>
      </c>
      <c r="ZC41">
        <v>2.9004826000000001E-2</v>
      </c>
      <c r="ZD41">
        <v>2.8397544E-2</v>
      </c>
      <c r="ZE41">
        <v>2.9632907E-2</v>
      </c>
      <c r="ZF41">
        <v>2.9275398000000001E-2</v>
      </c>
      <c r="ZG41">
        <v>3.0646232999999998E-2</v>
      </c>
      <c r="ZH41">
        <v>2.5113526000000001E-2</v>
      </c>
      <c r="ZI41">
        <v>2.2151822000000002E-2</v>
      </c>
      <c r="ZJ41">
        <v>2.5850768999999999E-2</v>
      </c>
      <c r="ZK41">
        <v>2.7156604000000001E-2</v>
      </c>
      <c r="ZL41">
        <v>2.4576664000000002E-2</v>
      </c>
      <c r="ZM41">
        <v>1.5934106E-2</v>
      </c>
      <c r="ZN41">
        <v>1.3689073E-2</v>
      </c>
      <c r="ZO41">
        <v>2.1447437999999999E-2</v>
      </c>
      <c r="ZP41">
        <v>2.5593955000000002E-2</v>
      </c>
      <c r="ZQ41">
        <v>2.6213289000000001E-2</v>
      </c>
      <c r="ZR41">
        <v>3.2838096999999997E-2</v>
      </c>
      <c r="ZS41">
        <v>3.1718529000000002E-2</v>
      </c>
      <c r="ZT41">
        <v>1.9744020000000001E-2</v>
      </c>
      <c r="ZU41">
        <v>1.1639752999999999E-2</v>
      </c>
      <c r="ZV41">
        <v>1.0416521999999999E-2</v>
      </c>
      <c r="ZW41">
        <v>1.3689073E-2</v>
      </c>
      <c r="ZX41">
        <v>1.6410979999999999E-2</v>
      </c>
      <c r="ZY41">
        <v>1.6410979999999999E-2</v>
      </c>
      <c r="ZZ41">
        <v>1.8382279000000001E-2</v>
      </c>
      <c r="AAA41">
        <v>1.2961805999999999E-2</v>
      </c>
      <c r="AAB41">
        <v>1.4259363000000001E-2</v>
      </c>
      <c r="AAC41">
        <v>9.708319E-3</v>
      </c>
      <c r="AAD41">
        <v>2.3540548000000001E-2</v>
      </c>
      <c r="AAE41">
        <v>2.8086711E-2</v>
      </c>
      <c r="AAF41">
        <v>2.3261216000000001E-2</v>
      </c>
      <c r="AAG41">
        <v>2.4087241999999998E-2</v>
      </c>
      <c r="AAH41">
        <v>2.7156604000000001E-2</v>
      </c>
      <c r="AAI41">
        <v>2.1447437999999999E-2</v>
      </c>
      <c r="AAJ41">
        <v>1.8382279000000001E-2</v>
      </c>
      <c r="AAK41">
        <v>1.9257928000000001E-2</v>
      </c>
      <c r="AAL41">
        <v>1.2961805999999999E-2</v>
      </c>
      <c r="AAM41">
        <v>1.6410979999999999E-2</v>
      </c>
      <c r="AAN41">
        <v>2.0043577E-2</v>
      </c>
      <c r="AAO41">
        <v>2.0480957000000001E-2</v>
      </c>
      <c r="AAP41">
        <v>2.5350336000000001E-2</v>
      </c>
      <c r="AAQ41">
        <v>1.9257928000000001E-2</v>
      </c>
      <c r="AAR41">
        <v>1.3689073E-2</v>
      </c>
      <c r="AAS41">
        <v>2.1169904999999999E-2</v>
      </c>
      <c r="AAT41">
        <v>1.7941071999999999E-2</v>
      </c>
      <c r="AAU41">
        <v>1.4935013E-2</v>
      </c>
      <c r="AAV41">
        <v>1.4935013E-2</v>
      </c>
      <c r="AAW41">
        <v>1.6410979999999999E-2</v>
      </c>
      <c r="AAX41">
        <v>2.1169904999999999E-2</v>
      </c>
      <c r="AAY41">
        <v>2.4878771000000001E-2</v>
      </c>
      <c r="AAZ41">
        <v>3.0646232999999998E-2</v>
      </c>
      <c r="ABA41">
        <v>3.8967746999999997E-2</v>
      </c>
      <c r="ABB41">
        <v>4.3694851999999999E-2</v>
      </c>
      <c r="ABC41">
        <v>3.5235173000000002E-2</v>
      </c>
      <c r="ABD41">
        <v>2.4576664000000002E-2</v>
      </c>
      <c r="ABE41">
        <v>1.9744020000000001E-2</v>
      </c>
      <c r="ABF41">
        <v>1.9744020000000001E-2</v>
      </c>
      <c r="ABG41">
        <v>2.0043577E-2</v>
      </c>
      <c r="ABH41">
        <v>2.3823345999999999E-2</v>
      </c>
      <c r="ABI41">
        <v>2.3540548000000001E-2</v>
      </c>
      <c r="ABJ41">
        <v>2.1794283000000001E-2</v>
      </c>
      <c r="ABK41">
        <v>2.5593955000000002E-2</v>
      </c>
      <c r="ABL41">
        <v>3.1021938999999998E-2</v>
      </c>
      <c r="ABM41">
        <v>3.4650955999999997E-2</v>
      </c>
      <c r="ABN41">
        <v>3.4309691000000003E-2</v>
      </c>
      <c r="ABO41">
        <v>3.2130596999999997E-2</v>
      </c>
      <c r="ABP41">
        <v>3.5235173000000002E-2</v>
      </c>
      <c r="ABQ41">
        <v>3.8327234000000002E-2</v>
      </c>
      <c r="ABR41">
        <v>3.6527074E-2</v>
      </c>
      <c r="ABS41">
        <v>3.5877510000000001E-2</v>
      </c>
      <c r="ABT41">
        <v>3.8967746999999997E-2</v>
      </c>
      <c r="ABU41">
        <v>4.3694851999999999E-2</v>
      </c>
      <c r="ABV41">
        <v>3.3903094000000002E-2</v>
      </c>
      <c r="ABW41">
        <v>2.6560327000000002E-2</v>
      </c>
      <c r="ABX41">
        <v>3.1021938999999998E-2</v>
      </c>
      <c r="ABY41">
        <v>4.5385261000000003E-2</v>
      </c>
      <c r="ABZ41">
        <v>4.5385261000000003E-2</v>
      </c>
      <c r="ACA41">
        <v>4.3694851999999999E-2</v>
      </c>
      <c r="ACB41">
        <v>4.4428510999999997E-2</v>
      </c>
      <c r="ACC41">
        <v>3.5877510000000001E-2</v>
      </c>
      <c r="ACD41">
        <v>2.8766186999999999E-2</v>
      </c>
      <c r="ACE41">
        <v>3.2838096999999997E-2</v>
      </c>
      <c r="ACF41">
        <v>4.4428510999999997E-2</v>
      </c>
      <c r="ACG41">
        <v>4.4428510999999997E-2</v>
      </c>
      <c r="ACH41">
        <v>999</v>
      </c>
      <c r="ACI41">
        <v>4.5385261000000003E-2</v>
      </c>
      <c r="ACJ41">
        <v>3.8327234000000002E-2</v>
      </c>
      <c r="ACK41">
        <v>4.2743268000000001E-2</v>
      </c>
      <c r="ACL41">
        <v>4.2743268000000001E-2</v>
      </c>
      <c r="ACM41">
        <v>4.7354869000000001E-2</v>
      </c>
      <c r="ACN41">
        <v>999</v>
      </c>
      <c r="ACO41">
        <v>4.4428510999999997E-2</v>
      </c>
      <c r="ACP41">
        <v>4.0390436000000002E-2</v>
      </c>
      <c r="ACQ41">
        <v>3.5877510000000001E-2</v>
      </c>
      <c r="ACR41">
        <v>3.3508507999999999E-2</v>
      </c>
      <c r="ACS41">
        <v>3.4650955999999997E-2</v>
      </c>
      <c r="ACT41">
        <v>3.5235173000000002E-2</v>
      </c>
      <c r="ACU41">
        <v>4.0390436000000002E-2</v>
      </c>
      <c r="ACV41">
        <v>4.7354869000000001E-2</v>
      </c>
      <c r="ACW41">
        <v>4.8313046999999998E-2</v>
      </c>
      <c r="ACX41">
        <v>999</v>
      </c>
      <c r="ACY41">
        <v>4.3694851999999999E-2</v>
      </c>
      <c r="ACZ41">
        <v>4.1072165000000001E-2</v>
      </c>
      <c r="ADA41">
        <v>4.5385261000000003E-2</v>
      </c>
      <c r="ADB41">
        <v>4.0390436000000002E-2</v>
      </c>
      <c r="ADC41">
        <v>3.5235173000000002E-2</v>
      </c>
      <c r="ADD41">
        <v>4.1980252000000003E-2</v>
      </c>
      <c r="ADE41">
        <v>999</v>
      </c>
      <c r="ADF41">
        <v>4.9471420000000002E-2</v>
      </c>
      <c r="ADG41">
        <v>999</v>
      </c>
      <c r="ADH41">
        <v>999</v>
      </c>
      <c r="ADI41">
        <v>999</v>
      </c>
      <c r="ADJ41">
        <v>999</v>
      </c>
      <c r="ADK41">
        <v>999</v>
      </c>
      <c r="ADL41">
        <v>4.8313046999999998E-2</v>
      </c>
      <c r="ADM41">
        <v>4.6372732E-2</v>
      </c>
      <c r="ADN41">
        <v>999</v>
      </c>
      <c r="ADO41">
        <v>999</v>
      </c>
      <c r="ADP41">
        <v>999</v>
      </c>
      <c r="ADQ41">
        <v>999</v>
      </c>
      <c r="ADR41">
        <v>999</v>
      </c>
      <c r="ADS41">
        <v>999</v>
      </c>
      <c r="ADT41">
        <v>999</v>
      </c>
      <c r="ADU41">
        <v>999</v>
      </c>
      <c r="ADV41">
        <v>999</v>
      </c>
      <c r="ADW41">
        <v>999</v>
      </c>
      <c r="ADX41">
        <v>999</v>
      </c>
      <c r="ADY41">
        <v>999</v>
      </c>
      <c r="ADZ41">
        <v>999</v>
      </c>
      <c r="AEA41">
        <v>999</v>
      </c>
      <c r="AEB41">
        <v>999</v>
      </c>
      <c r="AEC41">
        <v>999</v>
      </c>
      <c r="AED41">
        <v>999</v>
      </c>
      <c r="AEE41">
        <v>999</v>
      </c>
      <c r="AEF41">
        <v>999</v>
      </c>
      <c r="AEG41">
        <v>999</v>
      </c>
      <c r="AEH41">
        <v>999</v>
      </c>
      <c r="AEI41">
        <v>999</v>
      </c>
      <c r="AEJ41">
        <v>999</v>
      </c>
      <c r="AEK41">
        <v>2.8766186999999999E-2</v>
      </c>
    </row>
    <row r="42" spans="3:817" ht="22.5" customHeight="1" x14ac:dyDescent="0.2">
      <c r="D42">
        <v>1.8382279000000001E-2</v>
      </c>
      <c r="E42">
        <v>1.4935013E-2</v>
      </c>
      <c r="F42">
        <v>1.4935013E-2</v>
      </c>
      <c r="G42">
        <v>1.5934106E-2</v>
      </c>
      <c r="H42">
        <v>1.5376567000000001E-2</v>
      </c>
      <c r="I42">
        <v>1.8382279000000001E-2</v>
      </c>
      <c r="J42">
        <v>1.4259363000000001E-2</v>
      </c>
      <c r="K42">
        <v>1.1639752999999999E-2</v>
      </c>
      <c r="L42">
        <v>1.5934106E-2</v>
      </c>
      <c r="M42">
        <v>2.0480957000000001E-2</v>
      </c>
      <c r="N42">
        <v>2.2151822000000002E-2</v>
      </c>
      <c r="O42">
        <v>2.0043577E-2</v>
      </c>
      <c r="P42">
        <v>1.6410979999999999E-2</v>
      </c>
      <c r="Q42">
        <v>1.2212799E-2</v>
      </c>
      <c r="R42">
        <v>1.2961805999999999E-2</v>
      </c>
      <c r="S42">
        <v>1.8770207000000001E-2</v>
      </c>
      <c r="T42">
        <v>1.8382279000000001E-2</v>
      </c>
      <c r="U42">
        <v>1.8382279000000001E-2</v>
      </c>
      <c r="V42">
        <v>2.3823345999999999E-2</v>
      </c>
      <c r="W42">
        <v>2.0043577E-2</v>
      </c>
      <c r="X42">
        <v>1.9257928000000001E-2</v>
      </c>
      <c r="Y42">
        <v>2.2745192000000001E-2</v>
      </c>
      <c r="Z42">
        <v>1.6995769000000001E-2</v>
      </c>
      <c r="AA42">
        <v>1.7941071999999999E-2</v>
      </c>
      <c r="AB42">
        <v>2.1794283000000001E-2</v>
      </c>
      <c r="AC42">
        <v>2.4087241999999998E-2</v>
      </c>
      <c r="AD42">
        <v>2.3003854000000001E-2</v>
      </c>
      <c r="AE42">
        <v>2.1169904999999999E-2</v>
      </c>
      <c r="AF42">
        <v>2.3540548000000001E-2</v>
      </c>
      <c r="AG42">
        <v>2.4357408000000001E-2</v>
      </c>
      <c r="AH42">
        <v>2.2151822000000002E-2</v>
      </c>
      <c r="AI42">
        <v>2.1794283000000001E-2</v>
      </c>
      <c r="AJ42">
        <v>2.2387297E-2</v>
      </c>
      <c r="AK42">
        <v>2.4087241999999998E-2</v>
      </c>
      <c r="AL42">
        <v>2.5593955000000002E-2</v>
      </c>
      <c r="AM42">
        <v>2.1169904999999999E-2</v>
      </c>
      <c r="AN42">
        <v>1.2212799E-2</v>
      </c>
      <c r="AO42">
        <v>1.4935013E-2</v>
      </c>
      <c r="AP42">
        <v>2.4878771000000001E-2</v>
      </c>
      <c r="AQ42">
        <v>2.2387297E-2</v>
      </c>
      <c r="AS42">
        <v>1.2961805999999999E-2</v>
      </c>
      <c r="AT42">
        <v>2.1169904999999999E-2</v>
      </c>
      <c r="AU42">
        <v>1.8382279000000001E-2</v>
      </c>
      <c r="AV42">
        <v>9.708319E-3</v>
      </c>
      <c r="BK42">
        <v>8.235338E-3</v>
      </c>
      <c r="BL42">
        <v>7.1715800000000003E-3</v>
      </c>
      <c r="BM42">
        <v>1.4935013E-2</v>
      </c>
      <c r="BN42">
        <v>2.4087241999999998E-2</v>
      </c>
      <c r="BO42">
        <v>2.4878771000000001E-2</v>
      </c>
      <c r="BP42">
        <v>2.1447437999999999E-2</v>
      </c>
      <c r="BQ42">
        <v>1.8770207000000001E-2</v>
      </c>
      <c r="BR42">
        <v>1.5934106E-2</v>
      </c>
      <c r="BS42">
        <v>1.7485015E-2</v>
      </c>
      <c r="BT42">
        <v>2.0043577E-2</v>
      </c>
      <c r="BU42">
        <v>1.9257928000000001E-2</v>
      </c>
      <c r="BV42">
        <v>2.0043577E-2</v>
      </c>
      <c r="BW42">
        <v>2.0043577E-2</v>
      </c>
      <c r="BX42">
        <v>1.4935013E-2</v>
      </c>
      <c r="BZ42">
        <v>1.3689073E-2</v>
      </c>
      <c r="CA42">
        <v>2.0779835999999999E-2</v>
      </c>
      <c r="CB42">
        <v>1.5934106E-2</v>
      </c>
      <c r="CC42">
        <v>1.7941071999999999E-2</v>
      </c>
      <c r="CD42">
        <v>1.9744020000000001E-2</v>
      </c>
      <c r="CE42">
        <v>1.4259363000000001E-2</v>
      </c>
      <c r="CF42">
        <v>1.5934106E-2</v>
      </c>
      <c r="CG42">
        <v>2.0043577E-2</v>
      </c>
      <c r="CH42">
        <v>2.3261216000000001E-2</v>
      </c>
      <c r="CI42">
        <v>2.1794283000000001E-2</v>
      </c>
      <c r="CJ42">
        <v>1.5934106E-2</v>
      </c>
      <c r="CK42">
        <v>2.1169904999999999E-2</v>
      </c>
      <c r="CL42">
        <v>2.4878771000000001E-2</v>
      </c>
      <c r="CM42">
        <v>2.2387297E-2</v>
      </c>
      <c r="CN42">
        <v>1.9744020000000001E-2</v>
      </c>
      <c r="CO42">
        <v>1.5934106E-2</v>
      </c>
      <c r="CP42">
        <v>1.0982667999999999E-2</v>
      </c>
      <c r="CQ42">
        <v>1.2212799E-2</v>
      </c>
      <c r="CR42">
        <v>1.6410979999999999E-2</v>
      </c>
      <c r="CS42">
        <v>2.1169904999999999E-2</v>
      </c>
      <c r="CT42">
        <v>2.1169904999999999E-2</v>
      </c>
      <c r="CU42">
        <v>1.5934106E-2</v>
      </c>
      <c r="CV42">
        <v>1.6410979999999999E-2</v>
      </c>
      <c r="CW42">
        <v>2.2387297E-2</v>
      </c>
      <c r="CX42">
        <v>2.3003854000000001E-2</v>
      </c>
      <c r="CY42">
        <v>1.9257928000000001E-2</v>
      </c>
      <c r="CZ42">
        <v>1.4935013E-2</v>
      </c>
      <c r="DA42">
        <v>1.4259363000000001E-2</v>
      </c>
      <c r="DB42">
        <v>1.4259363000000001E-2</v>
      </c>
      <c r="DC42">
        <v>1.7941071999999999E-2</v>
      </c>
      <c r="DD42">
        <v>1.9257928000000001E-2</v>
      </c>
      <c r="DE42">
        <v>1.3689073E-2</v>
      </c>
      <c r="DF42">
        <v>1.0416521999999999E-2</v>
      </c>
      <c r="DG42">
        <v>1.2961805999999999E-2</v>
      </c>
      <c r="DH42">
        <v>1.5376567000000001E-2</v>
      </c>
      <c r="DI42">
        <v>1.6995769000000001E-2</v>
      </c>
      <c r="DJ42">
        <v>1.5934106E-2</v>
      </c>
      <c r="DK42">
        <v>1.6410979999999999E-2</v>
      </c>
      <c r="DL42">
        <v>1.4935013E-2</v>
      </c>
      <c r="DM42">
        <v>1.5376567000000001E-2</v>
      </c>
      <c r="DN42">
        <v>2.0043577E-2</v>
      </c>
      <c r="DO42">
        <v>2.3823345999999999E-2</v>
      </c>
      <c r="DP42">
        <v>2.0779835999999999E-2</v>
      </c>
      <c r="DQ42">
        <v>1.4259363000000001E-2</v>
      </c>
      <c r="DR42">
        <v>1.3689073E-2</v>
      </c>
      <c r="DS42">
        <v>1.5376567000000001E-2</v>
      </c>
      <c r="DT42">
        <v>1.5934106E-2</v>
      </c>
      <c r="DU42">
        <v>1.5934106E-2</v>
      </c>
      <c r="DV42">
        <v>2.0480957000000001E-2</v>
      </c>
      <c r="DW42">
        <v>2.1169904999999999E-2</v>
      </c>
      <c r="DX42">
        <v>2.0043577E-2</v>
      </c>
      <c r="DY42">
        <v>1.9744020000000001E-2</v>
      </c>
      <c r="DZ42">
        <v>1.7485015E-2</v>
      </c>
      <c r="EA42">
        <v>1.1639752999999999E-2</v>
      </c>
      <c r="EC42">
        <v>8.235338E-3</v>
      </c>
      <c r="ED42">
        <v>1.0982667999999999E-2</v>
      </c>
      <c r="EG42">
        <v>1.3689073E-2</v>
      </c>
      <c r="EH42">
        <v>1.4259363000000001E-2</v>
      </c>
      <c r="EI42">
        <v>1.1639752999999999E-2</v>
      </c>
      <c r="EJ42">
        <v>1.4935013E-2</v>
      </c>
      <c r="EK42">
        <v>1.1639752999999999E-2</v>
      </c>
      <c r="EL42">
        <v>1.0982667999999999E-2</v>
      </c>
      <c r="EM42">
        <v>1.3689073E-2</v>
      </c>
      <c r="EN42">
        <v>1.0416521999999999E-2</v>
      </c>
      <c r="ES42">
        <v>6.4342749999999997E-3</v>
      </c>
      <c r="EU42">
        <v>8.235338E-3</v>
      </c>
      <c r="EV42">
        <v>1.5376567000000001E-2</v>
      </c>
      <c r="EW42">
        <v>9.708319E-3</v>
      </c>
      <c r="FA42">
        <v>1.2212799E-2</v>
      </c>
      <c r="FB42">
        <v>1.7485015E-2</v>
      </c>
      <c r="FC42">
        <v>1.5376567000000001E-2</v>
      </c>
      <c r="FH42">
        <v>1.5934106E-2</v>
      </c>
      <c r="FI42">
        <v>2.2151822000000002E-2</v>
      </c>
      <c r="GH42">
        <v>8.235338E-3</v>
      </c>
      <c r="GI42">
        <v>1.7941071999999999E-2</v>
      </c>
      <c r="GJ42">
        <v>2.5113526000000001E-2</v>
      </c>
      <c r="GK42">
        <v>2.9995536E-2</v>
      </c>
      <c r="GL42">
        <v>2.3003854000000001E-2</v>
      </c>
      <c r="GT42">
        <v>1.1639752999999999E-2</v>
      </c>
      <c r="KA42">
        <v>1.1639752999999999E-2</v>
      </c>
      <c r="KB42">
        <v>2.0480957000000001E-2</v>
      </c>
      <c r="KK42">
        <v>6.4342749999999997E-3</v>
      </c>
      <c r="LV42">
        <v>1.2212799E-2</v>
      </c>
      <c r="LW42">
        <v>1.5376567000000001E-2</v>
      </c>
      <c r="MB42">
        <v>1.7941071999999999E-2</v>
      </c>
      <c r="MV42">
        <v>9.0974660000000002E-3</v>
      </c>
      <c r="MW42">
        <v>1.1639752999999999E-2</v>
      </c>
      <c r="NG42">
        <v>6.4342749999999997E-3</v>
      </c>
      <c r="NI42">
        <v>9.0974660000000002E-3</v>
      </c>
      <c r="NJ42">
        <v>6.4342749999999997E-3</v>
      </c>
      <c r="NO42">
        <v>8.235338E-3</v>
      </c>
      <c r="NP42">
        <v>8.235338E-3</v>
      </c>
      <c r="OF42">
        <v>6.4342749999999997E-3</v>
      </c>
      <c r="OH42">
        <v>8.235338E-3</v>
      </c>
      <c r="OI42">
        <v>6.4342749999999997E-3</v>
      </c>
      <c r="OJ42">
        <v>7.1715800000000003E-3</v>
      </c>
      <c r="OK42">
        <v>1.3689073E-2</v>
      </c>
      <c r="OL42">
        <v>9.0974660000000002E-3</v>
      </c>
      <c r="ON42">
        <v>6.4342749999999997E-3</v>
      </c>
      <c r="OO42">
        <v>1.2961805999999999E-2</v>
      </c>
      <c r="OP42">
        <v>6.4342749999999997E-3</v>
      </c>
      <c r="PP42">
        <v>1.0416521999999999E-2</v>
      </c>
      <c r="QG42">
        <v>6.4342749999999997E-3</v>
      </c>
      <c r="QH42">
        <v>1.1639752999999999E-2</v>
      </c>
      <c r="RE42">
        <v>7.1715800000000003E-3</v>
      </c>
      <c r="RM42">
        <v>8.235338E-3</v>
      </c>
      <c r="RN42">
        <v>9.0974660000000002E-3</v>
      </c>
      <c r="TP42">
        <v>1.1639752999999999E-2</v>
      </c>
      <c r="TV42">
        <v>7.1715800000000003E-3</v>
      </c>
      <c r="TW42">
        <v>6.4342749999999997E-3</v>
      </c>
      <c r="TX42">
        <v>8.235338E-3</v>
      </c>
      <c r="TY42">
        <v>1.5376567000000001E-2</v>
      </c>
      <c r="TZ42">
        <v>1.4259363000000001E-2</v>
      </c>
      <c r="UA42">
        <v>1.2212799E-2</v>
      </c>
      <c r="US42">
        <v>1.6410979999999999E-2</v>
      </c>
      <c r="UT42">
        <v>8.235338E-3</v>
      </c>
      <c r="UV42">
        <v>1.7485015E-2</v>
      </c>
      <c r="UW42">
        <v>1.0982667999999999E-2</v>
      </c>
      <c r="UY42">
        <v>1.1639752999999999E-2</v>
      </c>
      <c r="UZ42">
        <v>1.2212799E-2</v>
      </c>
      <c r="VA42">
        <v>9.0974660000000002E-3</v>
      </c>
      <c r="VB42">
        <v>1.0416521999999999E-2</v>
      </c>
      <c r="VC42">
        <v>1.6410979999999999E-2</v>
      </c>
      <c r="VD42">
        <v>1.1639752999999999E-2</v>
      </c>
      <c r="VE42">
        <v>7.1715800000000003E-3</v>
      </c>
      <c r="VF42">
        <v>1.3689073E-2</v>
      </c>
      <c r="VG42">
        <v>1.3689073E-2</v>
      </c>
      <c r="VH42">
        <v>8.235338E-3</v>
      </c>
      <c r="VK42">
        <v>9.708319E-3</v>
      </c>
      <c r="VT42">
        <v>6.4342749999999997E-3</v>
      </c>
      <c r="VU42">
        <v>1.8770207000000001E-2</v>
      </c>
      <c r="VV42">
        <v>2.5850768999999999E-2</v>
      </c>
      <c r="VW42">
        <v>2.4878771000000001E-2</v>
      </c>
      <c r="VX42">
        <v>1.4935013E-2</v>
      </c>
      <c r="VY42">
        <v>1.8382279000000001E-2</v>
      </c>
      <c r="VZ42">
        <v>2.3261216000000001E-2</v>
      </c>
      <c r="WA42">
        <v>1.8770207000000001E-2</v>
      </c>
      <c r="WB42">
        <v>1.5376567000000001E-2</v>
      </c>
      <c r="WC42">
        <v>1.0982667999999999E-2</v>
      </c>
      <c r="WF42">
        <v>1.2212799E-2</v>
      </c>
      <c r="WG42">
        <v>1.8770207000000001E-2</v>
      </c>
      <c r="WH42">
        <v>2.1447437999999999E-2</v>
      </c>
      <c r="WI42">
        <v>1.8770207000000001E-2</v>
      </c>
      <c r="WJ42">
        <v>1.5934106E-2</v>
      </c>
      <c r="WK42">
        <v>1.1639752999999999E-2</v>
      </c>
      <c r="WL42">
        <v>1.3689073E-2</v>
      </c>
      <c r="WM42">
        <v>1.6410979999999999E-2</v>
      </c>
      <c r="WN42">
        <v>1.6410979999999999E-2</v>
      </c>
      <c r="WO42">
        <v>1.8770207000000001E-2</v>
      </c>
      <c r="WP42">
        <v>1.7941071999999999E-2</v>
      </c>
      <c r="WQ42">
        <v>1.5934106E-2</v>
      </c>
      <c r="WR42">
        <v>1.8382279000000001E-2</v>
      </c>
      <c r="WS42">
        <v>1.7485015E-2</v>
      </c>
      <c r="WT42">
        <v>1.6995769000000001E-2</v>
      </c>
      <c r="WU42">
        <v>1.2961805999999999E-2</v>
      </c>
      <c r="WV42">
        <v>1.0982667999999999E-2</v>
      </c>
      <c r="WW42">
        <v>1.4259363000000001E-2</v>
      </c>
      <c r="WX42">
        <v>1.7485015E-2</v>
      </c>
      <c r="WY42">
        <v>1.5934106E-2</v>
      </c>
      <c r="WZ42">
        <v>1.3689073E-2</v>
      </c>
      <c r="XA42">
        <v>1.7485015E-2</v>
      </c>
      <c r="XB42">
        <v>9.708319E-3</v>
      </c>
      <c r="XC42">
        <v>6.4342749999999997E-3</v>
      </c>
      <c r="XD42">
        <v>1.4935013E-2</v>
      </c>
      <c r="XE42">
        <v>1.6410979999999999E-2</v>
      </c>
      <c r="XF42">
        <v>9.0974660000000002E-3</v>
      </c>
      <c r="XI42">
        <v>1.2961805999999999E-2</v>
      </c>
      <c r="XJ42">
        <v>2.0480957000000001E-2</v>
      </c>
      <c r="XK42">
        <v>1.9744020000000001E-2</v>
      </c>
      <c r="XL42">
        <v>1.0982667999999999E-2</v>
      </c>
      <c r="XM42">
        <v>1.4259363000000001E-2</v>
      </c>
      <c r="XN42">
        <v>2.3540548000000001E-2</v>
      </c>
      <c r="XO42">
        <v>1.8382279000000001E-2</v>
      </c>
      <c r="XP42">
        <v>1.6995769000000001E-2</v>
      </c>
      <c r="XQ42">
        <v>1.9744020000000001E-2</v>
      </c>
      <c r="XS42">
        <v>1.7485015E-2</v>
      </c>
      <c r="XT42">
        <v>2.5350336000000001E-2</v>
      </c>
      <c r="XU42">
        <v>2.1169904999999999E-2</v>
      </c>
      <c r="XV42">
        <v>1.7941071999999999E-2</v>
      </c>
      <c r="XW42">
        <v>2.5113526000000001E-2</v>
      </c>
      <c r="XX42">
        <v>2.8086711E-2</v>
      </c>
      <c r="XY42">
        <v>2.2151822000000002E-2</v>
      </c>
      <c r="XZ42">
        <v>1.8382279000000001E-2</v>
      </c>
      <c r="YA42">
        <v>2.0043577E-2</v>
      </c>
      <c r="YB42">
        <v>2.0480957000000001E-2</v>
      </c>
      <c r="YC42">
        <v>1.5934106E-2</v>
      </c>
      <c r="YD42">
        <v>1.8382279000000001E-2</v>
      </c>
      <c r="YE42">
        <v>1.7485015E-2</v>
      </c>
      <c r="YF42">
        <v>9.708319E-3</v>
      </c>
      <c r="YH42">
        <v>9.0974660000000002E-3</v>
      </c>
      <c r="YI42">
        <v>1.3689073E-2</v>
      </c>
      <c r="YJ42">
        <v>1.0416521999999999E-2</v>
      </c>
      <c r="YK42">
        <v>1.3689073E-2</v>
      </c>
      <c r="YL42">
        <v>1.9257928000000001E-2</v>
      </c>
      <c r="YM42">
        <v>2.2745192000000001E-2</v>
      </c>
      <c r="YN42">
        <v>2.3540548000000001E-2</v>
      </c>
      <c r="YO42">
        <v>2.2151822000000002E-2</v>
      </c>
      <c r="YP42">
        <v>2.0480957000000001E-2</v>
      </c>
      <c r="YQ42">
        <v>2.0480957000000001E-2</v>
      </c>
      <c r="YR42">
        <v>1.4935013E-2</v>
      </c>
      <c r="YS42">
        <v>2.0779835999999999E-2</v>
      </c>
      <c r="YT42">
        <v>2.8397544E-2</v>
      </c>
      <c r="YU42">
        <v>2.9995536E-2</v>
      </c>
      <c r="YV42">
        <v>2.6560327000000002E-2</v>
      </c>
      <c r="YW42">
        <v>2.4357408000000001E-2</v>
      </c>
      <c r="YX42">
        <v>2.7407371999999999E-2</v>
      </c>
      <c r="YY42">
        <v>3.1718529000000002E-2</v>
      </c>
      <c r="YZ42">
        <v>3.1298975999999999E-2</v>
      </c>
      <c r="ZA42">
        <v>2.7407371999999999E-2</v>
      </c>
      <c r="ZB42">
        <v>2.5850768999999999E-2</v>
      </c>
      <c r="ZC42">
        <v>2.5850768999999999E-2</v>
      </c>
      <c r="ZD42">
        <v>2.6816779999999998E-2</v>
      </c>
      <c r="ZE42">
        <v>2.9275398000000001E-2</v>
      </c>
      <c r="ZF42">
        <v>2.9004826000000001E-2</v>
      </c>
      <c r="ZG42">
        <v>2.5850768999999999E-2</v>
      </c>
      <c r="ZH42">
        <v>2.3823345999999999E-2</v>
      </c>
      <c r="ZI42">
        <v>2.5850768999999999E-2</v>
      </c>
      <c r="ZJ42">
        <v>2.5113526000000001E-2</v>
      </c>
      <c r="ZK42">
        <v>2.3540548000000001E-2</v>
      </c>
      <c r="ZL42">
        <v>2.2151822000000002E-2</v>
      </c>
      <c r="ZM42">
        <v>1.1639752999999999E-2</v>
      </c>
      <c r="ZN42">
        <v>1.8770207000000001E-2</v>
      </c>
      <c r="ZO42">
        <v>2.5593955000000002E-2</v>
      </c>
      <c r="ZP42">
        <v>2.4087241999999998E-2</v>
      </c>
      <c r="ZQ42">
        <v>2.4878771000000001E-2</v>
      </c>
      <c r="ZR42">
        <v>2.9995536E-2</v>
      </c>
      <c r="ZS42">
        <v>3.1021938999999998E-2</v>
      </c>
      <c r="ZT42">
        <v>2.6213289000000001E-2</v>
      </c>
      <c r="ZU42">
        <v>2.2151822000000002E-2</v>
      </c>
      <c r="ZV42">
        <v>1.9257928000000001E-2</v>
      </c>
      <c r="ZW42">
        <v>1.3689073E-2</v>
      </c>
      <c r="ZX42">
        <v>1.2212799E-2</v>
      </c>
      <c r="ZY42">
        <v>1.2212799E-2</v>
      </c>
      <c r="ZZ42">
        <v>9.708319E-3</v>
      </c>
      <c r="AAA42">
        <v>1.4935013E-2</v>
      </c>
      <c r="AAB42">
        <v>2.2151822000000002E-2</v>
      </c>
      <c r="AAC42">
        <v>1.6410979999999999E-2</v>
      </c>
      <c r="AAD42">
        <v>1.6995769000000001E-2</v>
      </c>
      <c r="AAE42">
        <v>1.6995769000000001E-2</v>
      </c>
      <c r="AAF42">
        <v>1.8770207000000001E-2</v>
      </c>
      <c r="AAG42">
        <v>2.5850768999999999E-2</v>
      </c>
      <c r="AAH42">
        <v>3.0306199999999998E-2</v>
      </c>
      <c r="AAI42">
        <v>2.0779835999999999E-2</v>
      </c>
      <c r="AAJ42">
        <v>1.2212799E-2</v>
      </c>
      <c r="AAK42">
        <v>2.3540548000000001E-2</v>
      </c>
      <c r="AAL42">
        <v>2.4878771000000001E-2</v>
      </c>
      <c r="AAM42">
        <v>1.7941071999999999E-2</v>
      </c>
      <c r="AAN42">
        <v>1.4935013E-2</v>
      </c>
      <c r="AAO42">
        <v>1.2961805999999999E-2</v>
      </c>
      <c r="AAP42">
        <v>1.7485015E-2</v>
      </c>
      <c r="AAQ42">
        <v>1.4259363000000001E-2</v>
      </c>
      <c r="AAR42">
        <v>1.0982667999999999E-2</v>
      </c>
      <c r="AAS42">
        <v>1.3689073E-2</v>
      </c>
      <c r="AAT42">
        <v>1.4935013E-2</v>
      </c>
      <c r="AAU42">
        <v>2.1169904999999999E-2</v>
      </c>
      <c r="AAV42">
        <v>2.1447437999999999E-2</v>
      </c>
      <c r="AAW42">
        <v>2.1447437999999999E-2</v>
      </c>
      <c r="AAX42">
        <v>2.5850768999999999E-2</v>
      </c>
      <c r="AAY42">
        <v>3.3508507999999999E-2</v>
      </c>
      <c r="AAZ42">
        <v>3.1298975999999999E-2</v>
      </c>
      <c r="ABA42">
        <v>3.3508507999999999E-2</v>
      </c>
      <c r="ABB42">
        <v>4.1072165000000001E-2</v>
      </c>
      <c r="ABC42">
        <v>2.9995536E-2</v>
      </c>
      <c r="ABD42">
        <v>2.4878771000000001E-2</v>
      </c>
      <c r="ABE42">
        <v>2.5593955000000002E-2</v>
      </c>
      <c r="ABF42">
        <v>2.5850768999999999E-2</v>
      </c>
      <c r="ABG42">
        <v>2.3540548000000001E-2</v>
      </c>
      <c r="ABH42">
        <v>2.2745192000000001E-2</v>
      </c>
      <c r="ABI42">
        <v>2.4087241999999998E-2</v>
      </c>
      <c r="ABJ42">
        <v>2.5850768999999999E-2</v>
      </c>
      <c r="ABK42">
        <v>2.7156604000000001E-2</v>
      </c>
      <c r="ABL42">
        <v>2.6816779999999998E-2</v>
      </c>
      <c r="ABM42">
        <v>2.9995536E-2</v>
      </c>
      <c r="ABN42">
        <v>3.2838096999999997E-2</v>
      </c>
      <c r="ABO42">
        <v>3.4309691000000003E-2</v>
      </c>
      <c r="ABP42">
        <v>4.1072165000000001E-2</v>
      </c>
      <c r="ABQ42">
        <v>4.6372732E-2</v>
      </c>
      <c r="ABR42">
        <v>4.4428510999999997E-2</v>
      </c>
      <c r="ABS42">
        <v>4.2743268000000001E-2</v>
      </c>
      <c r="ABT42">
        <v>3.5235173000000002E-2</v>
      </c>
      <c r="ABU42">
        <v>3.2130596999999997E-2</v>
      </c>
      <c r="ABV42">
        <v>3.4309691000000003E-2</v>
      </c>
      <c r="ABW42">
        <v>3.1718529000000002E-2</v>
      </c>
      <c r="ABX42">
        <v>3.5877510000000001E-2</v>
      </c>
      <c r="ABY42">
        <v>4.7354869000000001E-2</v>
      </c>
      <c r="ABZ42">
        <v>3.4650955999999997E-2</v>
      </c>
      <c r="ACA42">
        <v>3.1718529000000002E-2</v>
      </c>
      <c r="ACB42">
        <v>3.4309691000000003E-2</v>
      </c>
      <c r="ACC42">
        <v>2.9632907E-2</v>
      </c>
      <c r="ACD42">
        <v>2.4878771000000001E-2</v>
      </c>
      <c r="ACE42">
        <v>2.7156604000000001E-2</v>
      </c>
      <c r="ACF42">
        <v>3.7709645999999999E-2</v>
      </c>
      <c r="ACG42">
        <v>4.4428510999999997E-2</v>
      </c>
      <c r="ACH42">
        <v>4.5385261000000003E-2</v>
      </c>
      <c r="ACI42">
        <v>4.2743268000000001E-2</v>
      </c>
      <c r="ACJ42">
        <v>3.5877510000000001E-2</v>
      </c>
      <c r="ACK42">
        <v>3.3903094000000002E-2</v>
      </c>
      <c r="ACL42">
        <v>3.7709645999999999E-2</v>
      </c>
      <c r="ACM42">
        <v>999</v>
      </c>
      <c r="ACN42">
        <v>999</v>
      </c>
      <c r="ACO42">
        <v>4.5385261000000003E-2</v>
      </c>
      <c r="ACP42">
        <v>3.5235173000000002E-2</v>
      </c>
      <c r="ACQ42">
        <v>3.4309691000000003E-2</v>
      </c>
      <c r="ACR42">
        <v>3.8327234000000002E-2</v>
      </c>
      <c r="ACS42">
        <v>4.0390436000000002E-2</v>
      </c>
      <c r="ACT42">
        <v>4.3694851999999999E-2</v>
      </c>
      <c r="ACU42">
        <v>4.4428510999999997E-2</v>
      </c>
      <c r="ACV42">
        <v>4.7354869000000001E-2</v>
      </c>
      <c r="ACW42">
        <v>4.5385261000000003E-2</v>
      </c>
      <c r="ACX42">
        <v>4.2743268000000001E-2</v>
      </c>
      <c r="ACY42">
        <v>4.3694851999999999E-2</v>
      </c>
      <c r="ACZ42">
        <v>3.9713149000000003E-2</v>
      </c>
      <c r="ADA42">
        <v>3.7056738999999998E-2</v>
      </c>
      <c r="ADB42">
        <v>3.4309691000000003E-2</v>
      </c>
      <c r="ADC42">
        <v>3.3903094000000002E-2</v>
      </c>
      <c r="ADD42">
        <v>3.6527074E-2</v>
      </c>
      <c r="ADE42">
        <v>3.5235173000000002E-2</v>
      </c>
      <c r="ADF42">
        <v>3.7056738999999998E-2</v>
      </c>
      <c r="ADG42">
        <v>4.2743268000000001E-2</v>
      </c>
      <c r="ADH42">
        <v>4.8313046999999998E-2</v>
      </c>
      <c r="ADI42">
        <v>999</v>
      </c>
      <c r="ADJ42">
        <v>999</v>
      </c>
      <c r="ADK42">
        <v>999</v>
      </c>
      <c r="ADL42">
        <v>999</v>
      </c>
      <c r="ADM42">
        <v>999</v>
      </c>
      <c r="ADN42">
        <v>999</v>
      </c>
      <c r="ADO42">
        <v>999</v>
      </c>
      <c r="ADP42">
        <v>999</v>
      </c>
      <c r="ADQ42">
        <v>999</v>
      </c>
      <c r="ADR42">
        <v>999</v>
      </c>
      <c r="ADS42">
        <v>999</v>
      </c>
      <c r="ADT42">
        <v>999</v>
      </c>
      <c r="ADU42">
        <v>999</v>
      </c>
      <c r="ADV42">
        <v>999</v>
      </c>
      <c r="ADW42">
        <v>999</v>
      </c>
      <c r="ADX42">
        <v>999</v>
      </c>
      <c r="ADY42">
        <v>999</v>
      </c>
      <c r="ADZ42">
        <v>999</v>
      </c>
      <c r="AEA42">
        <v>999</v>
      </c>
      <c r="AEB42">
        <v>999</v>
      </c>
      <c r="AEC42">
        <v>999</v>
      </c>
      <c r="AED42">
        <v>999</v>
      </c>
      <c r="AEE42">
        <v>999</v>
      </c>
      <c r="AEF42">
        <v>4.7354869000000001E-2</v>
      </c>
      <c r="AEG42">
        <v>4.8313046999999998E-2</v>
      </c>
      <c r="AEH42">
        <v>999</v>
      </c>
      <c r="AEI42">
        <v>4.5385261000000003E-2</v>
      </c>
      <c r="AEJ42">
        <v>999</v>
      </c>
      <c r="AEK42">
        <v>2.7407371999999999E-2</v>
      </c>
    </row>
    <row r="43" spans="3:817" ht="22.5" customHeight="1" x14ac:dyDescent="0.2">
      <c r="C43">
        <v>1.1639752999999999E-2</v>
      </c>
      <c r="D43">
        <v>2.8397544E-2</v>
      </c>
      <c r="E43">
        <v>2.3823345999999999E-2</v>
      </c>
      <c r="F43">
        <v>2.0779835999999999E-2</v>
      </c>
      <c r="G43">
        <v>2.2745192000000001E-2</v>
      </c>
      <c r="H43">
        <v>2.3540548000000001E-2</v>
      </c>
      <c r="I43">
        <v>2.7156604000000001E-2</v>
      </c>
      <c r="J43">
        <v>2.4576664000000002E-2</v>
      </c>
      <c r="K43">
        <v>2.0779835999999999E-2</v>
      </c>
      <c r="L43">
        <v>2.3823345999999999E-2</v>
      </c>
      <c r="M43">
        <v>2.6213289000000001E-2</v>
      </c>
      <c r="N43">
        <v>2.4087241999999998E-2</v>
      </c>
      <c r="O43">
        <v>2.0480957000000001E-2</v>
      </c>
      <c r="P43">
        <v>1.6410979999999999E-2</v>
      </c>
      <c r="Q43">
        <v>1.5934106E-2</v>
      </c>
      <c r="R43">
        <v>1.6410979999999999E-2</v>
      </c>
      <c r="S43">
        <v>2.0043577E-2</v>
      </c>
      <c r="T43">
        <v>2.3003854000000001E-2</v>
      </c>
      <c r="U43">
        <v>2.1447437999999999E-2</v>
      </c>
      <c r="V43">
        <v>2.3540548000000001E-2</v>
      </c>
      <c r="W43">
        <v>2.3540548000000001E-2</v>
      </c>
      <c r="X43">
        <v>2.5350336000000001E-2</v>
      </c>
      <c r="Y43">
        <v>2.5593955000000002E-2</v>
      </c>
      <c r="Z43">
        <v>1.7941071999999999E-2</v>
      </c>
      <c r="AA43">
        <v>1.2961805999999999E-2</v>
      </c>
      <c r="AB43">
        <v>1.8382279000000001E-2</v>
      </c>
      <c r="AC43">
        <v>2.1169904999999999E-2</v>
      </c>
      <c r="AD43">
        <v>1.8770207000000001E-2</v>
      </c>
      <c r="AE43">
        <v>1.6995769000000001E-2</v>
      </c>
      <c r="AF43">
        <v>2.0779835999999999E-2</v>
      </c>
      <c r="AG43">
        <v>2.1169904999999999E-2</v>
      </c>
      <c r="AH43">
        <v>1.8770207000000001E-2</v>
      </c>
      <c r="AI43">
        <v>1.5934106E-2</v>
      </c>
      <c r="AJ43">
        <v>1.2212799E-2</v>
      </c>
      <c r="AK43">
        <v>1.6995769000000001E-2</v>
      </c>
      <c r="AL43">
        <v>2.0043577E-2</v>
      </c>
      <c r="AM43">
        <v>1.3689073E-2</v>
      </c>
      <c r="AN43">
        <v>7.1715800000000003E-3</v>
      </c>
      <c r="AO43">
        <v>9.0974660000000002E-3</v>
      </c>
      <c r="AP43">
        <v>1.7941071999999999E-2</v>
      </c>
      <c r="AQ43">
        <v>1.7485015E-2</v>
      </c>
      <c r="AR43">
        <v>1.0416521999999999E-2</v>
      </c>
      <c r="AS43">
        <v>1.4935013E-2</v>
      </c>
      <c r="AT43">
        <v>1.5376567000000001E-2</v>
      </c>
      <c r="AU43">
        <v>1.1639752999999999E-2</v>
      </c>
      <c r="AV43">
        <v>1.4935013E-2</v>
      </c>
      <c r="AW43">
        <v>9.0974660000000002E-3</v>
      </c>
      <c r="BL43">
        <v>6.4342749999999997E-3</v>
      </c>
      <c r="BM43">
        <v>1.5376567000000001E-2</v>
      </c>
      <c r="BN43">
        <v>2.0480957000000001E-2</v>
      </c>
      <c r="BO43">
        <v>2.2387297E-2</v>
      </c>
      <c r="BP43">
        <v>1.9744020000000001E-2</v>
      </c>
      <c r="BQ43">
        <v>1.5376567000000001E-2</v>
      </c>
      <c r="BR43">
        <v>1.2961805999999999E-2</v>
      </c>
      <c r="BS43">
        <v>1.6995769000000001E-2</v>
      </c>
      <c r="BT43">
        <v>1.4935013E-2</v>
      </c>
      <c r="BU43">
        <v>9.708319E-3</v>
      </c>
      <c r="BV43">
        <v>9.708319E-3</v>
      </c>
      <c r="BW43">
        <v>1.3689073E-2</v>
      </c>
      <c r="BX43">
        <v>1.5376567000000001E-2</v>
      </c>
      <c r="BY43">
        <v>7.1715800000000003E-3</v>
      </c>
      <c r="BZ43">
        <v>1.3689073E-2</v>
      </c>
      <c r="CA43">
        <v>2.2387297E-2</v>
      </c>
      <c r="CB43">
        <v>1.9744020000000001E-2</v>
      </c>
      <c r="CC43">
        <v>1.7485015E-2</v>
      </c>
      <c r="CD43">
        <v>1.7941071999999999E-2</v>
      </c>
      <c r="CE43">
        <v>1.2961805999999999E-2</v>
      </c>
      <c r="CF43">
        <v>1.2212799E-2</v>
      </c>
      <c r="CG43">
        <v>1.4259363000000001E-2</v>
      </c>
      <c r="CH43">
        <v>1.5934106E-2</v>
      </c>
      <c r="CI43">
        <v>1.6995769000000001E-2</v>
      </c>
      <c r="CJ43">
        <v>1.4935013E-2</v>
      </c>
      <c r="CK43">
        <v>2.0779835999999999E-2</v>
      </c>
      <c r="CL43">
        <v>2.2151822000000002E-2</v>
      </c>
      <c r="CM43">
        <v>1.3689073E-2</v>
      </c>
      <c r="CN43">
        <v>1.0416521999999999E-2</v>
      </c>
      <c r="CO43">
        <v>1.2212799E-2</v>
      </c>
      <c r="CP43">
        <v>1.1639752999999999E-2</v>
      </c>
      <c r="CQ43">
        <v>1.1639752999999999E-2</v>
      </c>
      <c r="CR43">
        <v>1.6995769000000001E-2</v>
      </c>
      <c r="CS43">
        <v>1.8382279000000001E-2</v>
      </c>
      <c r="CT43">
        <v>1.7485015E-2</v>
      </c>
      <c r="CU43">
        <v>1.4259363000000001E-2</v>
      </c>
      <c r="CW43">
        <v>8.235338E-3</v>
      </c>
      <c r="CX43">
        <v>9.0974660000000002E-3</v>
      </c>
      <c r="CY43">
        <v>9.0974660000000002E-3</v>
      </c>
      <c r="CZ43">
        <v>1.0416521999999999E-2</v>
      </c>
      <c r="DC43">
        <v>1.0416521999999999E-2</v>
      </c>
      <c r="DD43">
        <v>9.708319E-3</v>
      </c>
      <c r="DH43">
        <v>7.1715800000000003E-3</v>
      </c>
      <c r="DI43">
        <v>1.2961805999999999E-2</v>
      </c>
      <c r="DJ43">
        <v>1.2212799E-2</v>
      </c>
      <c r="DK43">
        <v>1.2961805999999999E-2</v>
      </c>
      <c r="DL43">
        <v>1.4935013E-2</v>
      </c>
      <c r="DM43">
        <v>1.4935013E-2</v>
      </c>
      <c r="DN43">
        <v>1.7941071999999999E-2</v>
      </c>
      <c r="DO43">
        <v>2.1447437999999999E-2</v>
      </c>
      <c r="DP43">
        <v>2.0480957000000001E-2</v>
      </c>
      <c r="DQ43">
        <v>1.9744020000000001E-2</v>
      </c>
      <c r="DR43">
        <v>1.4259363000000001E-2</v>
      </c>
      <c r="DS43">
        <v>1.2961805999999999E-2</v>
      </c>
      <c r="DT43">
        <v>1.4259363000000001E-2</v>
      </c>
      <c r="DW43">
        <v>1.2961805999999999E-2</v>
      </c>
      <c r="DX43">
        <v>1.4935013E-2</v>
      </c>
      <c r="DY43">
        <v>1.5376567000000001E-2</v>
      </c>
      <c r="DZ43">
        <v>1.5376567000000001E-2</v>
      </c>
      <c r="EA43">
        <v>9.0974660000000002E-3</v>
      </c>
      <c r="EG43">
        <v>9.708319E-3</v>
      </c>
      <c r="EH43">
        <v>8.235338E-3</v>
      </c>
      <c r="EI43">
        <v>9.0974660000000002E-3</v>
      </c>
      <c r="EJ43">
        <v>9.0974660000000002E-3</v>
      </c>
      <c r="EK43">
        <v>6.4342749999999997E-3</v>
      </c>
      <c r="EL43">
        <v>7.1715800000000003E-3</v>
      </c>
      <c r="ES43">
        <v>9.0974660000000002E-3</v>
      </c>
      <c r="EV43">
        <v>1.0982667999999999E-2</v>
      </c>
      <c r="FA43">
        <v>9.708319E-3</v>
      </c>
      <c r="FB43">
        <v>1.2212799E-2</v>
      </c>
      <c r="FC43">
        <v>7.1715800000000003E-3</v>
      </c>
      <c r="FD43">
        <v>6.4342749999999997E-3</v>
      </c>
      <c r="FH43">
        <v>1.0982667999999999E-2</v>
      </c>
      <c r="FI43">
        <v>1.5376567000000001E-2</v>
      </c>
      <c r="GI43">
        <v>1.1639752999999999E-2</v>
      </c>
      <c r="GJ43">
        <v>1.9257928000000001E-2</v>
      </c>
      <c r="GK43">
        <v>2.4576664000000002E-2</v>
      </c>
      <c r="GL43">
        <v>1.7941071999999999E-2</v>
      </c>
      <c r="GT43">
        <v>1.3689073E-2</v>
      </c>
      <c r="GW43">
        <v>1.4259363000000001E-2</v>
      </c>
      <c r="KK43">
        <v>1.2212799E-2</v>
      </c>
      <c r="KL43">
        <v>8.235338E-3</v>
      </c>
      <c r="NO43">
        <v>7.1715800000000003E-3</v>
      </c>
      <c r="OH43">
        <v>7.1715800000000003E-3</v>
      </c>
      <c r="OK43">
        <v>1.5934106E-2</v>
      </c>
      <c r="OL43">
        <v>1.4935013E-2</v>
      </c>
      <c r="OM43">
        <v>1.1639752999999999E-2</v>
      </c>
      <c r="ON43">
        <v>1.3689073E-2</v>
      </c>
      <c r="OO43">
        <v>1.5376567000000001E-2</v>
      </c>
      <c r="OP43">
        <v>1.2212799E-2</v>
      </c>
      <c r="PE43">
        <v>9.0974660000000002E-3</v>
      </c>
      <c r="PF43">
        <v>9.708319E-3</v>
      </c>
      <c r="PH43">
        <v>6.4342749999999997E-3</v>
      </c>
      <c r="PI43">
        <v>8.235338E-3</v>
      </c>
      <c r="PP43">
        <v>1.5934106E-2</v>
      </c>
      <c r="PQ43">
        <v>1.0416521999999999E-2</v>
      </c>
      <c r="PT43">
        <v>1.4259363000000001E-2</v>
      </c>
      <c r="PU43">
        <v>6.4342749999999997E-3</v>
      </c>
      <c r="RM43">
        <v>1.2212799E-2</v>
      </c>
      <c r="RN43">
        <v>7.1715800000000003E-3</v>
      </c>
      <c r="TP43">
        <v>1.0416521999999999E-2</v>
      </c>
      <c r="TQ43">
        <v>1.0416521999999999E-2</v>
      </c>
      <c r="TS43">
        <v>6.4342749999999997E-3</v>
      </c>
      <c r="TT43">
        <v>8.235338E-3</v>
      </c>
      <c r="TV43">
        <v>1.5376567000000001E-2</v>
      </c>
      <c r="TW43">
        <v>1.2961805999999999E-2</v>
      </c>
      <c r="TY43">
        <v>1.0416521999999999E-2</v>
      </c>
      <c r="TZ43">
        <v>9.708319E-3</v>
      </c>
      <c r="UA43">
        <v>8.235338E-3</v>
      </c>
      <c r="UB43">
        <v>6.4342749999999997E-3</v>
      </c>
      <c r="UG43">
        <v>9.0974660000000002E-3</v>
      </c>
      <c r="UH43">
        <v>8.235338E-3</v>
      </c>
      <c r="UI43">
        <v>6.4342749999999997E-3</v>
      </c>
      <c r="US43">
        <v>1.9744020000000001E-2</v>
      </c>
      <c r="UT43">
        <v>1.2212799E-2</v>
      </c>
      <c r="UV43">
        <v>9.708319E-3</v>
      </c>
      <c r="UW43">
        <v>9.0974660000000002E-3</v>
      </c>
      <c r="UX43">
        <v>1.4259363000000001E-2</v>
      </c>
      <c r="UY43">
        <v>1.5934106E-2</v>
      </c>
      <c r="UZ43">
        <v>1.2212799E-2</v>
      </c>
      <c r="VA43">
        <v>9.708319E-3</v>
      </c>
      <c r="VB43">
        <v>1.0982667999999999E-2</v>
      </c>
      <c r="VC43">
        <v>1.0982667999999999E-2</v>
      </c>
      <c r="VD43">
        <v>1.4259363000000001E-2</v>
      </c>
      <c r="VE43">
        <v>1.7485015E-2</v>
      </c>
      <c r="VF43">
        <v>1.0982667999999999E-2</v>
      </c>
      <c r="VG43">
        <v>8.235338E-3</v>
      </c>
      <c r="VH43">
        <v>8.235338E-3</v>
      </c>
      <c r="VK43">
        <v>1.4259363000000001E-2</v>
      </c>
      <c r="VL43">
        <v>6.4342749999999997E-3</v>
      </c>
      <c r="VN43">
        <v>6.4342749999999997E-3</v>
      </c>
      <c r="VR43">
        <v>1.0982667999999999E-2</v>
      </c>
      <c r="VS43">
        <v>1.2212799E-2</v>
      </c>
      <c r="VT43">
        <v>1.3689073E-2</v>
      </c>
      <c r="VU43">
        <v>2.2745192000000001E-2</v>
      </c>
      <c r="VV43">
        <v>2.1794283000000001E-2</v>
      </c>
      <c r="VW43">
        <v>1.4935013E-2</v>
      </c>
      <c r="VX43">
        <v>1.0982667999999999E-2</v>
      </c>
      <c r="VY43">
        <v>1.5376567000000001E-2</v>
      </c>
      <c r="VZ43">
        <v>1.6410979999999999E-2</v>
      </c>
      <c r="WA43">
        <v>1.5934106E-2</v>
      </c>
      <c r="WB43">
        <v>1.9744020000000001E-2</v>
      </c>
      <c r="WC43">
        <v>1.2212799E-2</v>
      </c>
      <c r="WE43">
        <v>9.0974660000000002E-3</v>
      </c>
      <c r="WF43">
        <v>1.4935013E-2</v>
      </c>
      <c r="WG43">
        <v>1.4935013E-2</v>
      </c>
      <c r="WH43">
        <v>1.5934106E-2</v>
      </c>
      <c r="WI43">
        <v>2.2387297E-2</v>
      </c>
      <c r="WJ43">
        <v>2.3003854000000001E-2</v>
      </c>
      <c r="WK43">
        <v>1.4935013E-2</v>
      </c>
      <c r="WL43">
        <v>1.1639752999999999E-2</v>
      </c>
      <c r="WM43">
        <v>1.4935013E-2</v>
      </c>
      <c r="WN43">
        <v>1.5376567000000001E-2</v>
      </c>
      <c r="WO43">
        <v>1.7485015E-2</v>
      </c>
      <c r="WP43">
        <v>2.0779835999999999E-2</v>
      </c>
      <c r="WQ43">
        <v>1.8382279000000001E-2</v>
      </c>
      <c r="WR43">
        <v>1.8382279000000001E-2</v>
      </c>
      <c r="WS43">
        <v>1.6410979999999999E-2</v>
      </c>
      <c r="WT43">
        <v>1.5376567000000001E-2</v>
      </c>
      <c r="WU43">
        <v>1.4259363000000001E-2</v>
      </c>
      <c r="WV43">
        <v>1.1639752999999999E-2</v>
      </c>
      <c r="WW43">
        <v>9.708319E-3</v>
      </c>
      <c r="WX43">
        <v>9.0974660000000002E-3</v>
      </c>
      <c r="WY43">
        <v>1.0982667999999999E-2</v>
      </c>
      <c r="WZ43">
        <v>9.0974660000000002E-3</v>
      </c>
      <c r="XA43">
        <v>2.2387297E-2</v>
      </c>
      <c r="XB43">
        <v>2.2151822000000002E-2</v>
      </c>
      <c r="XC43">
        <v>8.235338E-3</v>
      </c>
      <c r="XD43">
        <v>1.2961805999999999E-2</v>
      </c>
      <c r="XE43">
        <v>1.9257928000000001E-2</v>
      </c>
      <c r="XF43">
        <v>1.0982667999999999E-2</v>
      </c>
      <c r="XH43">
        <v>1.2961805999999999E-2</v>
      </c>
      <c r="XI43">
        <v>1.9257928000000001E-2</v>
      </c>
      <c r="XJ43">
        <v>2.2745192000000001E-2</v>
      </c>
      <c r="XK43">
        <v>2.1169904999999999E-2</v>
      </c>
      <c r="XL43">
        <v>6.4342749999999997E-3</v>
      </c>
      <c r="XN43">
        <v>1.8770207000000001E-2</v>
      </c>
      <c r="XO43">
        <v>1.7941071999999999E-2</v>
      </c>
      <c r="XP43">
        <v>2.2745192000000001E-2</v>
      </c>
      <c r="XQ43">
        <v>2.7407371999999999E-2</v>
      </c>
      <c r="XR43">
        <v>2.2387297E-2</v>
      </c>
      <c r="XS43">
        <v>2.2745192000000001E-2</v>
      </c>
      <c r="XT43">
        <v>2.4087241999999998E-2</v>
      </c>
      <c r="XU43">
        <v>2.4576664000000002E-2</v>
      </c>
      <c r="XV43">
        <v>2.4087241999999998E-2</v>
      </c>
      <c r="XW43">
        <v>2.4357408000000001E-2</v>
      </c>
      <c r="XX43">
        <v>2.8397544E-2</v>
      </c>
      <c r="XY43">
        <v>3.2130596999999997E-2</v>
      </c>
      <c r="XZ43">
        <v>2.7407371999999999E-2</v>
      </c>
      <c r="YA43">
        <v>1.5934106E-2</v>
      </c>
      <c r="YB43">
        <v>9.0974660000000002E-3</v>
      </c>
      <c r="YC43">
        <v>1.2212799E-2</v>
      </c>
      <c r="YD43">
        <v>2.1794283000000001E-2</v>
      </c>
      <c r="YE43">
        <v>2.2151822000000002E-2</v>
      </c>
      <c r="YF43">
        <v>1.1639752999999999E-2</v>
      </c>
      <c r="YJ43">
        <v>7.1715800000000003E-3</v>
      </c>
      <c r="YM43">
        <v>1.4935013E-2</v>
      </c>
      <c r="YN43">
        <v>2.4357408000000001E-2</v>
      </c>
      <c r="YO43">
        <v>2.6560327000000002E-2</v>
      </c>
      <c r="YP43">
        <v>2.2745192000000001E-2</v>
      </c>
      <c r="YQ43">
        <v>1.8770207000000001E-2</v>
      </c>
      <c r="YR43">
        <v>1.6995769000000001E-2</v>
      </c>
      <c r="YS43">
        <v>2.2151822000000002E-2</v>
      </c>
      <c r="YT43">
        <v>2.9275398000000001E-2</v>
      </c>
      <c r="YU43">
        <v>2.5350336000000001E-2</v>
      </c>
      <c r="YV43">
        <v>2.0043577E-2</v>
      </c>
      <c r="YW43">
        <v>2.0043577E-2</v>
      </c>
      <c r="YX43">
        <v>2.0480957000000001E-2</v>
      </c>
      <c r="YY43">
        <v>2.0779835999999999E-2</v>
      </c>
      <c r="YZ43">
        <v>2.9632907E-2</v>
      </c>
      <c r="ZA43">
        <v>2.9632907E-2</v>
      </c>
      <c r="ZB43">
        <v>2.2387297E-2</v>
      </c>
      <c r="ZC43">
        <v>1.9257928000000001E-2</v>
      </c>
      <c r="ZD43">
        <v>2.5113526000000001E-2</v>
      </c>
      <c r="ZE43">
        <v>3.3508507999999999E-2</v>
      </c>
      <c r="ZF43">
        <v>3.1718529000000002E-2</v>
      </c>
      <c r="ZG43">
        <v>2.6560327000000002E-2</v>
      </c>
      <c r="ZH43">
        <v>2.5350336000000001E-2</v>
      </c>
      <c r="ZI43">
        <v>2.8086711E-2</v>
      </c>
      <c r="ZJ43">
        <v>2.5593955000000002E-2</v>
      </c>
      <c r="ZK43">
        <v>2.0779835999999999E-2</v>
      </c>
      <c r="ZL43">
        <v>1.5376567000000001E-2</v>
      </c>
      <c r="ZM43">
        <v>2.0480957000000001E-2</v>
      </c>
      <c r="ZN43">
        <v>2.8086711E-2</v>
      </c>
      <c r="ZO43">
        <v>3.3244843000000003E-2</v>
      </c>
      <c r="ZP43">
        <v>2.7156604000000001E-2</v>
      </c>
      <c r="ZQ43">
        <v>2.4576664000000002E-2</v>
      </c>
      <c r="ZR43">
        <v>2.3823345999999999E-2</v>
      </c>
      <c r="ZS43">
        <v>2.5113526000000001E-2</v>
      </c>
      <c r="ZT43">
        <v>2.8397544E-2</v>
      </c>
      <c r="ZU43">
        <v>2.8397544E-2</v>
      </c>
      <c r="ZV43">
        <v>3.1021938999999998E-2</v>
      </c>
      <c r="ZW43">
        <v>2.3823345999999999E-2</v>
      </c>
      <c r="ZX43">
        <v>1.1639752999999999E-2</v>
      </c>
      <c r="ZY43">
        <v>1.0416521999999999E-2</v>
      </c>
      <c r="ZZ43">
        <v>1.0416521999999999E-2</v>
      </c>
      <c r="AAA43">
        <v>1.6410979999999999E-2</v>
      </c>
      <c r="AAB43">
        <v>2.3540548000000001E-2</v>
      </c>
      <c r="AAC43">
        <v>2.2151822000000002E-2</v>
      </c>
      <c r="AAD43">
        <v>2.0043577E-2</v>
      </c>
      <c r="AAE43">
        <v>1.6410979999999999E-2</v>
      </c>
      <c r="AAF43">
        <v>1.8770207000000001E-2</v>
      </c>
      <c r="AAG43">
        <v>2.6560327000000002E-2</v>
      </c>
      <c r="AAH43">
        <v>2.7744695999999999E-2</v>
      </c>
      <c r="AAI43">
        <v>2.4357408000000001E-2</v>
      </c>
      <c r="AAJ43">
        <v>2.3540548000000001E-2</v>
      </c>
      <c r="AAK43">
        <v>2.5593955000000002E-2</v>
      </c>
      <c r="AAL43">
        <v>2.9275398000000001E-2</v>
      </c>
      <c r="AAM43">
        <v>2.3823345999999999E-2</v>
      </c>
      <c r="AAN43">
        <v>1.2961805999999999E-2</v>
      </c>
      <c r="AAP43">
        <v>1.0416521999999999E-2</v>
      </c>
      <c r="AAQ43">
        <v>1.5934106E-2</v>
      </c>
      <c r="AAR43">
        <v>1.4935013E-2</v>
      </c>
      <c r="AAS43">
        <v>1.1639752999999999E-2</v>
      </c>
      <c r="AAT43">
        <v>1.0982667999999999E-2</v>
      </c>
      <c r="AAU43">
        <v>1.7485015E-2</v>
      </c>
      <c r="AAV43">
        <v>2.0779835999999999E-2</v>
      </c>
      <c r="AAW43">
        <v>2.6560327000000002E-2</v>
      </c>
      <c r="AAX43">
        <v>3.3903094000000002E-2</v>
      </c>
      <c r="AAY43">
        <v>3.6527074E-2</v>
      </c>
      <c r="AAZ43">
        <v>2.9004826000000001E-2</v>
      </c>
      <c r="ABA43">
        <v>3.0306199999999998E-2</v>
      </c>
      <c r="ABB43">
        <v>4.1980252000000003E-2</v>
      </c>
      <c r="ABC43">
        <v>3.0646232999999998E-2</v>
      </c>
      <c r="ABD43">
        <v>2.3823345999999999E-2</v>
      </c>
      <c r="ABE43">
        <v>2.4576664000000002E-2</v>
      </c>
      <c r="ABF43">
        <v>2.5593955000000002E-2</v>
      </c>
      <c r="ABG43">
        <v>2.5593955000000002E-2</v>
      </c>
      <c r="ABH43">
        <v>2.6213289000000001E-2</v>
      </c>
      <c r="ABI43">
        <v>2.7744695999999999E-2</v>
      </c>
      <c r="ABJ43">
        <v>2.8766186999999999E-2</v>
      </c>
      <c r="ABK43">
        <v>2.8766186999999999E-2</v>
      </c>
      <c r="ABL43">
        <v>2.9995536E-2</v>
      </c>
      <c r="ABM43">
        <v>3.1718529000000002E-2</v>
      </c>
      <c r="ABN43">
        <v>3.1718529000000002E-2</v>
      </c>
      <c r="ABO43">
        <v>3.7056738999999998E-2</v>
      </c>
      <c r="ABP43">
        <v>4.5385261000000003E-2</v>
      </c>
      <c r="ABQ43">
        <v>4.8313046999999998E-2</v>
      </c>
      <c r="ABR43">
        <v>4.4428510999999997E-2</v>
      </c>
      <c r="ABS43">
        <v>4.4428510999999997E-2</v>
      </c>
      <c r="ABT43">
        <v>3.4650955999999997E-2</v>
      </c>
      <c r="ABU43">
        <v>2.9275398000000001E-2</v>
      </c>
      <c r="ABV43">
        <v>3.4650955999999997E-2</v>
      </c>
      <c r="ABW43">
        <v>3.8327234000000002E-2</v>
      </c>
      <c r="ABX43">
        <v>3.8967746999999997E-2</v>
      </c>
      <c r="ABY43">
        <v>4.4428510999999997E-2</v>
      </c>
      <c r="ABZ43">
        <v>3.9713149000000003E-2</v>
      </c>
      <c r="ACA43">
        <v>3.3508507999999999E-2</v>
      </c>
      <c r="ACB43">
        <v>2.9275398000000001E-2</v>
      </c>
      <c r="ACC43">
        <v>2.9995536E-2</v>
      </c>
      <c r="ACD43">
        <v>3.2460122000000001E-2</v>
      </c>
      <c r="ACE43">
        <v>2.6560327000000002E-2</v>
      </c>
      <c r="ACF43">
        <v>2.9004826000000001E-2</v>
      </c>
      <c r="ACG43">
        <v>3.8967746999999997E-2</v>
      </c>
      <c r="ACH43">
        <v>3.2838096999999997E-2</v>
      </c>
      <c r="ACI43">
        <v>3.3903094000000002E-2</v>
      </c>
      <c r="ACJ43">
        <v>3.9713149000000003E-2</v>
      </c>
      <c r="ACK43">
        <v>3.8967746999999997E-2</v>
      </c>
      <c r="ACL43">
        <v>4.2743268000000001E-2</v>
      </c>
      <c r="ACM43">
        <v>999</v>
      </c>
      <c r="ACN43">
        <v>999</v>
      </c>
      <c r="ACO43">
        <v>4.3694851999999999E-2</v>
      </c>
      <c r="ACP43">
        <v>3.4650955999999997E-2</v>
      </c>
      <c r="ACQ43">
        <v>3.8327234000000002E-2</v>
      </c>
      <c r="ACR43">
        <v>4.8313046999999998E-2</v>
      </c>
      <c r="ACS43">
        <v>4.5385261000000003E-2</v>
      </c>
      <c r="ACT43">
        <v>999</v>
      </c>
      <c r="ACU43">
        <v>999</v>
      </c>
      <c r="ACV43">
        <v>999</v>
      </c>
      <c r="ACW43">
        <v>4.8313046999999998E-2</v>
      </c>
      <c r="ACX43">
        <v>4.1980252000000003E-2</v>
      </c>
      <c r="ACY43">
        <v>4.6372732E-2</v>
      </c>
      <c r="ACZ43">
        <v>999</v>
      </c>
      <c r="ADA43">
        <v>4.4428510999999997E-2</v>
      </c>
      <c r="ADB43">
        <v>4.1980252000000003E-2</v>
      </c>
      <c r="ADC43">
        <v>3.7709645999999999E-2</v>
      </c>
      <c r="ADD43">
        <v>3.1718529000000002E-2</v>
      </c>
      <c r="ADE43">
        <v>3.2460122000000001E-2</v>
      </c>
      <c r="ADF43">
        <v>3.9713149000000003E-2</v>
      </c>
      <c r="ADG43">
        <v>4.2743268000000001E-2</v>
      </c>
      <c r="ADH43">
        <v>4.6372732E-2</v>
      </c>
      <c r="ADI43">
        <v>999</v>
      </c>
      <c r="ADJ43">
        <v>999</v>
      </c>
      <c r="ADK43">
        <v>999</v>
      </c>
      <c r="ADL43">
        <v>999</v>
      </c>
      <c r="ADM43">
        <v>999</v>
      </c>
      <c r="ADN43">
        <v>999</v>
      </c>
      <c r="ADO43">
        <v>999</v>
      </c>
      <c r="ADP43">
        <v>999</v>
      </c>
      <c r="ADQ43">
        <v>999</v>
      </c>
      <c r="ADR43">
        <v>999</v>
      </c>
      <c r="ADS43">
        <v>999</v>
      </c>
      <c r="ADT43">
        <v>999</v>
      </c>
      <c r="ADU43">
        <v>999</v>
      </c>
      <c r="ADV43">
        <v>999</v>
      </c>
      <c r="ADW43">
        <v>999</v>
      </c>
      <c r="ADX43">
        <v>999</v>
      </c>
      <c r="ADY43">
        <v>999</v>
      </c>
      <c r="ADZ43">
        <v>999</v>
      </c>
      <c r="AEA43">
        <v>999</v>
      </c>
      <c r="AEB43">
        <v>4.8313046999999998E-2</v>
      </c>
      <c r="AEC43">
        <v>4.9471420000000002E-2</v>
      </c>
      <c r="AED43">
        <v>999</v>
      </c>
      <c r="AEE43">
        <v>999</v>
      </c>
      <c r="AEF43">
        <v>4.8313046999999998E-2</v>
      </c>
      <c r="AEG43">
        <v>999</v>
      </c>
      <c r="AEH43">
        <v>4.9471420000000002E-2</v>
      </c>
      <c r="AEI43">
        <v>4.2743268000000001E-2</v>
      </c>
      <c r="AEJ43">
        <v>999</v>
      </c>
      <c r="AEK43">
        <v>2.6816779999999998E-2</v>
      </c>
    </row>
    <row r="44" spans="3:817" ht="22.5" customHeight="1" x14ac:dyDescent="0.2">
      <c r="C44">
        <v>1.2212799E-2</v>
      </c>
      <c r="D44">
        <v>2.5113526000000001E-2</v>
      </c>
      <c r="E44">
        <v>2.1169904999999999E-2</v>
      </c>
      <c r="F44">
        <v>1.9744020000000001E-2</v>
      </c>
      <c r="G44">
        <v>2.2387297E-2</v>
      </c>
      <c r="H44">
        <v>2.2387297E-2</v>
      </c>
      <c r="I44">
        <v>2.4357408000000001E-2</v>
      </c>
      <c r="J44">
        <v>2.4357408000000001E-2</v>
      </c>
      <c r="K44">
        <v>2.0779835999999999E-2</v>
      </c>
      <c r="L44">
        <v>2.2387297E-2</v>
      </c>
      <c r="M44">
        <v>2.2151822000000002E-2</v>
      </c>
      <c r="N44">
        <v>1.7941071999999999E-2</v>
      </c>
      <c r="O44">
        <v>1.4935013E-2</v>
      </c>
      <c r="P44">
        <v>1.7485015E-2</v>
      </c>
      <c r="Q44">
        <v>1.4935013E-2</v>
      </c>
      <c r="R44">
        <v>1.2961805999999999E-2</v>
      </c>
      <c r="S44">
        <v>1.4259363000000001E-2</v>
      </c>
      <c r="T44">
        <v>1.4259363000000001E-2</v>
      </c>
      <c r="U44">
        <v>1.9257928000000001E-2</v>
      </c>
      <c r="V44">
        <v>2.2151822000000002E-2</v>
      </c>
      <c r="W44">
        <v>2.1447437999999999E-2</v>
      </c>
      <c r="X44">
        <v>2.3003854000000001E-2</v>
      </c>
      <c r="Y44">
        <v>2.0779835999999999E-2</v>
      </c>
      <c r="Z44">
        <v>1.0982667999999999E-2</v>
      </c>
      <c r="AA44">
        <v>8.235338E-3</v>
      </c>
      <c r="AB44">
        <v>1.0982667999999999E-2</v>
      </c>
      <c r="AC44">
        <v>1.2961805999999999E-2</v>
      </c>
      <c r="AD44">
        <v>1.2212799E-2</v>
      </c>
      <c r="AE44">
        <v>1.2961805999999999E-2</v>
      </c>
      <c r="AF44">
        <v>1.2961805999999999E-2</v>
      </c>
      <c r="AG44">
        <v>1.4935013E-2</v>
      </c>
      <c r="AH44">
        <v>1.6995769000000001E-2</v>
      </c>
      <c r="AI44">
        <v>1.4935013E-2</v>
      </c>
      <c r="AJ44">
        <v>1.4935013E-2</v>
      </c>
      <c r="AK44">
        <v>1.6410979999999999E-2</v>
      </c>
      <c r="AL44">
        <v>1.5376567000000001E-2</v>
      </c>
      <c r="AM44">
        <v>1.3689073E-2</v>
      </c>
      <c r="AN44">
        <v>1.2212799E-2</v>
      </c>
      <c r="AO44">
        <v>8.235338E-3</v>
      </c>
      <c r="AP44">
        <v>8.235338E-3</v>
      </c>
      <c r="AQ44">
        <v>1.1639752999999999E-2</v>
      </c>
      <c r="AR44">
        <v>1.2212799E-2</v>
      </c>
      <c r="AS44">
        <v>1.6995769000000001E-2</v>
      </c>
      <c r="AT44">
        <v>1.4259363000000001E-2</v>
      </c>
      <c r="AU44">
        <v>8.235338E-3</v>
      </c>
      <c r="AV44">
        <v>1.4259363000000001E-2</v>
      </c>
      <c r="AW44">
        <v>1.1639752999999999E-2</v>
      </c>
      <c r="BM44">
        <v>1.2961805999999999E-2</v>
      </c>
      <c r="BN44">
        <v>1.2212799E-2</v>
      </c>
      <c r="BO44">
        <v>1.1639752999999999E-2</v>
      </c>
      <c r="BP44">
        <v>1.4935013E-2</v>
      </c>
      <c r="BQ44">
        <v>1.5376567000000001E-2</v>
      </c>
      <c r="BR44">
        <v>1.0982667999999999E-2</v>
      </c>
      <c r="BS44">
        <v>1.0416521999999999E-2</v>
      </c>
      <c r="BT44">
        <v>7.1715800000000003E-3</v>
      </c>
      <c r="BV44">
        <v>7.1715800000000003E-3</v>
      </c>
      <c r="BW44">
        <v>1.0982667999999999E-2</v>
      </c>
      <c r="BX44">
        <v>9.0974660000000002E-3</v>
      </c>
      <c r="BY44">
        <v>1.0982667999999999E-2</v>
      </c>
      <c r="BZ44">
        <v>1.0416521999999999E-2</v>
      </c>
      <c r="CA44">
        <v>2.0480957000000001E-2</v>
      </c>
      <c r="CB44">
        <v>2.0779835999999999E-2</v>
      </c>
      <c r="CC44">
        <v>9.708319E-3</v>
      </c>
      <c r="CD44">
        <v>9.708319E-3</v>
      </c>
      <c r="CE44">
        <v>1.0982667999999999E-2</v>
      </c>
      <c r="CF44">
        <v>8.235338E-3</v>
      </c>
      <c r="CI44">
        <v>9.0974660000000002E-3</v>
      </c>
      <c r="CJ44">
        <v>8.235338E-3</v>
      </c>
      <c r="CK44">
        <v>1.1639752999999999E-2</v>
      </c>
      <c r="CL44">
        <v>1.6995769000000001E-2</v>
      </c>
      <c r="CM44">
        <v>1.2212799E-2</v>
      </c>
      <c r="CO44">
        <v>7.1715800000000003E-3</v>
      </c>
      <c r="CP44">
        <v>9.0974660000000002E-3</v>
      </c>
      <c r="CQ44">
        <v>7.1715800000000003E-3</v>
      </c>
      <c r="CR44">
        <v>1.3689073E-2</v>
      </c>
      <c r="CS44">
        <v>1.6995769000000001E-2</v>
      </c>
      <c r="CT44">
        <v>1.7941071999999999E-2</v>
      </c>
      <c r="CU44">
        <v>1.6995769000000001E-2</v>
      </c>
      <c r="CX44">
        <v>8.235338E-3</v>
      </c>
      <c r="DB44">
        <v>8.235338E-3</v>
      </c>
      <c r="DC44">
        <v>1.5376567000000001E-2</v>
      </c>
      <c r="DD44">
        <v>7.1715800000000003E-3</v>
      </c>
      <c r="DJ44">
        <v>8.235338E-3</v>
      </c>
      <c r="DK44">
        <v>9.0974660000000002E-3</v>
      </c>
      <c r="DL44">
        <v>1.4935013E-2</v>
      </c>
      <c r="DM44">
        <v>1.5376567000000001E-2</v>
      </c>
      <c r="DN44">
        <v>9.0974660000000002E-3</v>
      </c>
      <c r="DO44">
        <v>1.4259363000000001E-2</v>
      </c>
      <c r="DP44">
        <v>1.6995769000000001E-2</v>
      </c>
      <c r="DQ44">
        <v>1.8382279000000001E-2</v>
      </c>
      <c r="DR44">
        <v>1.7485015E-2</v>
      </c>
      <c r="DS44">
        <v>1.2212799E-2</v>
      </c>
      <c r="DT44">
        <v>9.0974660000000002E-3</v>
      </c>
      <c r="DY44">
        <v>7.1715800000000003E-3</v>
      </c>
      <c r="DZ44">
        <v>1.4259363000000001E-2</v>
      </c>
      <c r="EA44">
        <v>9.708319E-3</v>
      </c>
      <c r="EB44">
        <v>1.0416521999999999E-2</v>
      </c>
      <c r="EC44">
        <v>9.0974660000000002E-3</v>
      </c>
      <c r="EG44">
        <v>9.708319E-3</v>
      </c>
      <c r="FA44">
        <v>9.708319E-3</v>
      </c>
      <c r="FD44">
        <v>7.1715800000000003E-3</v>
      </c>
      <c r="GW44">
        <v>1.2961805999999999E-2</v>
      </c>
      <c r="LY44">
        <v>9.0974660000000002E-3</v>
      </c>
      <c r="OE44">
        <v>6.4342749999999997E-3</v>
      </c>
      <c r="OF44">
        <v>7.1715800000000003E-3</v>
      </c>
      <c r="OJ44">
        <v>1.4935013E-2</v>
      </c>
      <c r="OK44">
        <v>2.0779835999999999E-2</v>
      </c>
      <c r="OL44">
        <v>1.0982667999999999E-2</v>
      </c>
      <c r="OM44">
        <v>1.2212799E-2</v>
      </c>
      <c r="ON44">
        <v>1.5934106E-2</v>
      </c>
      <c r="OO44">
        <v>1.0982667999999999E-2</v>
      </c>
      <c r="RL44">
        <v>1.5934106E-2</v>
      </c>
      <c r="RM44">
        <v>1.5934106E-2</v>
      </c>
      <c r="RN44">
        <v>7.1715800000000003E-3</v>
      </c>
      <c r="TQ44">
        <v>1.2961805999999999E-2</v>
      </c>
      <c r="TR44">
        <v>1.0982667999999999E-2</v>
      </c>
      <c r="TS44">
        <v>1.2212799E-2</v>
      </c>
      <c r="TT44">
        <v>1.1639752999999999E-2</v>
      </c>
      <c r="TV44">
        <v>6.4342749999999997E-3</v>
      </c>
      <c r="TW44">
        <v>1.0416521999999999E-2</v>
      </c>
      <c r="TX44">
        <v>7.1715800000000003E-3</v>
      </c>
      <c r="TY44">
        <v>6.4342749999999997E-3</v>
      </c>
      <c r="UD44">
        <v>8.235338E-3</v>
      </c>
      <c r="UG44">
        <v>6.4342749999999997E-3</v>
      </c>
      <c r="UH44">
        <v>9.708319E-3</v>
      </c>
      <c r="UI44">
        <v>8.235338E-3</v>
      </c>
      <c r="US44">
        <v>9.708319E-3</v>
      </c>
      <c r="UT44">
        <v>9.708319E-3</v>
      </c>
      <c r="UU44">
        <v>1.3689073E-2</v>
      </c>
      <c r="UV44">
        <v>1.5934106E-2</v>
      </c>
      <c r="UW44">
        <v>1.2961805999999999E-2</v>
      </c>
      <c r="UX44">
        <v>1.6410979999999999E-2</v>
      </c>
      <c r="UY44">
        <v>1.5934106E-2</v>
      </c>
      <c r="UZ44">
        <v>1.2961805999999999E-2</v>
      </c>
      <c r="VA44">
        <v>1.3689073E-2</v>
      </c>
      <c r="VB44">
        <v>1.1639752999999999E-2</v>
      </c>
      <c r="VD44">
        <v>1.4935013E-2</v>
      </c>
      <c r="VE44">
        <v>2.0043577E-2</v>
      </c>
      <c r="VF44">
        <v>8.235338E-3</v>
      </c>
      <c r="VN44">
        <v>1.1639752999999999E-2</v>
      </c>
      <c r="VQ44">
        <v>9.0974660000000002E-3</v>
      </c>
      <c r="VR44">
        <v>1.8382279000000001E-2</v>
      </c>
      <c r="VS44">
        <v>1.5934106E-2</v>
      </c>
      <c r="VT44">
        <v>1.2212799E-2</v>
      </c>
      <c r="VU44">
        <v>1.8770207000000001E-2</v>
      </c>
      <c r="VV44">
        <v>1.6410979999999999E-2</v>
      </c>
      <c r="VW44">
        <v>1.0416521999999999E-2</v>
      </c>
      <c r="VX44">
        <v>1.1639752999999999E-2</v>
      </c>
      <c r="VY44">
        <v>1.4259363000000001E-2</v>
      </c>
      <c r="VZ44">
        <v>1.5934106E-2</v>
      </c>
      <c r="WA44">
        <v>1.6410979999999999E-2</v>
      </c>
      <c r="WB44">
        <v>1.6995769000000001E-2</v>
      </c>
      <c r="WC44">
        <v>1.2961805999999999E-2</v>
      </c>
      <c r="WD44">
        <v>1.0416521999999999E-2</v>
      </c>
      <c r="WE44">
        <v>6.4342749999999997E-3</v>
      </c>
      <c r="WF44">
        <v>9.0974660000000002E-3</v>
      </c>
      <c r="WG44">
        <v>1.2212799E-2</v>
      </c>
      <c r="WH44">
        <v>1.1639752999999999E-2</v>
      </c>
      <c r="WI44">
        <v>1.3689073E-2</v>
      </c>
      <c r="WJ44">
        <v>2.0779835999999999E-2</v>
      </c>
      <c r="WK44">
        <v>1.5934106E-2</v>
      </c>
      <c r="WL44">
        <v>8.235338E-3</v>
      </c>
      <c r="WM44">
        <v>1.0416521999999999E-2</v>
      </c>
      <c r="WN44">
        <v>9.0974660000000002E-3</v>
      </c>
      <c r="WO44">
        <v>1.4259363000000001E-2</v>
      </c>
      <c r="WP44">
        <v>2.1447437999999999E-2</v>
      </c>
      <c r="WQ44">
        <v>2.2151822000000002E-2</v>
      </c>
      <c r="WR44">
        <v>2.1169904999999999E-2</v>
      </c>
      <c r="WS44">
        <v>2.2151822000000002E-2</v>
      </c>
      <c r="WT44">
        <v>2.2387297E-2</v>
      </c>
      <c r="WU44">
        <v>1.5376567000000001E-2</v>
      </c>
      <c r="WW44">
        <v>1.3689073E-2</v>
      </c>
      <c r="WX44">
        <v>1.0416521999999999E-2</v>
      </c>
      <c r="WZ44">
        <v>1.3689073E-2</v>
      </c>
      <c r="XA44">
        <v>2.3261216000000001E-2</v>
      </c>
      <c r="XB44">
        <v>2.2745192000000001E-2</v>
      </c>
      <c r="XC44">
        <v>1.5934106E-2</v>
      </c>
      <c r="XE44">
        <v>1.5934106E-2</v>
      </c>
      <c r="XF44">
        <v>1.6410979999999999E-2</v>
      </c>
      <c r="XG44">
        <v>1.7485015E-2</v>
      </c>
      <c r="XH44">
        <v>2.0779835999999999E-2</v>
      </c>
      <c r="XI44">
        <v>2.2151822000000002E-2</v>
      </c>
      <c r="XJ44">
        <v>2.3823345999999999E-2</v>
      </c>
      <c r="XK44">
        <v>1.2961805999999999E-2</v>
      </c>
      <c r="XO44">
        <v>8.235338E-3</v>
      </c>
      <c r="XP44">
        <v>9.708319E-3</v>
      </c>
      <c r="XQ44">
        <v>2.2151822000000002E-2</v>
      </c>
      <c r="XR44">
        <v>2.6816779999999998E-2</v>
      </c>
      <c r="XS44">
        <v>1.7485015E-2</v>
      </c>
      <c r="XU44">
        <v>2.0779835999999999E-2</v>
      </c>
      <c r="XV44">
        <v>2.5850768999999999E-2</v>
      </c>
      <c r="XW44">
        <v>2.0043577E-2</v>
      </c>
      <c r="XX44">
        <v>2.1169904999999999E-2</v>
      </c>
      <c r="XY44">
        <v>3.0306199999999998E-2</v>
      </c>
      <c r="XZ44">
        <v>2.6213289000000001E-2</v>
      </c>
      <c r="YA44">
        <v>6.4342749999999997E-3</v>
      </c>
      <c r="YC44">
        <v>1.2212799E-2</v>
      </c>
      <c r="YD44">
        <v>2.1169904999999999E-2</v>
      </c>
      <c r="YE44">
        <v>1.8382279000000001E-2</v>
      </c>
      <c r="YF44">
        <v>1.3689073E-2</v>
      </c>
      <c r="YI44">
        <v>1.2212799E-2</v>
      </c>
      <c r="YJ44">
        <v>1.8770207000000001E-2</v>
      </c>
      <c r="YK44">
        <v>9.0974660000000002E-3</v>
      </c>
      <c r="YM44">
        <v>2.1794283000000001E-2</v>
      </c>
      <c r="YN44">
        <v>2.4576664000000002E-2</v>
      </c>
      <c r="YO44">
        <v>2.2745192000000001E-2</v>
      </c>
      <c r="YP44">
        <v>2.3823345999999999E-2</v>
      </c>
      <c r="YQ44">
        <v>1.5934106E-2</v>
      </c>
      <c r="YR44">
        <v>1.1639752999999999E-2</v>
      </c>
      <c r="YS44">
        <v>2.2387297E-2</v>
      </c>
      <c r="YT44">
        <v>2.8397544E-2</v>
      </c>
      <c r="YU44">
        <v>2.7744695999999999E-2</v>
      </c>
      <c r="YV44">
        <v>2.6213289000000001E-2</v>
      </c>
      <c r="YW44">
        <v>2.3261216000000001E-2</v>
      </c>
      <c r="YX44">
        <v>1.6995769000000001E-2</v>
      </c>
      <c r="YY44">
        <v>1.2961805999999999E-2</v>
      </c>
      <c r="YZ44">
        <v>2.3003854000000001E-2</v>
      </c>
      <c r="ZA44">
        <v>2.4087241999999998E-2</v>
      </c>
      <c r="ZB44">
        <v>1.8770207000000001E-2</v>
      </c>
      <c r="ZC44">
        <v>1.0982667999999999E-2</v>
      </c>
      <c r="ZD44">
        <v>1.3689073E-2</v>
      </c>
      <c r="ZE44">
        <v>2.4087241999999998E-2</v>
      </c>
      <c r="ZF44">
        <v>2.8086711E-2</v>
      </c>
      <c r="ZG44">
        <v>2.5593955000000002E-2</v>
      </c>
      <c r="ZH44">
        <v>2.0779835999999999E-2</v>
      </c>
      <c r="ZI44">
        <v>2.3003854000000001E-2</v>
      </c>
      <c r="ZJ44">
        <v>2.4576664000000002E-2</v>
      </c>
      <c r="ZK44">
        <v>2.2745192000000001E-2</v>
      </c>
      <c r="ZL44">
        <v>2.2387297E-2</v>
      </c>
      <c r="ZM44">
        <v>2.5593955000000002E-2</v>
      </c>
      <c r="ZN44">
        <v>3.3508507999999999E-2</v>
      </c>
      <c r="ZO44">
        <v>3.3903094000000002E-2</v>
      </c>
      <c r="ZP44">
        <v>2.6213289000000001E-2</v>
      </c>
      <c r="ZQ44">
        <v>2.5850768999999999E-2</v>
      </c>
      <c r="ZR44">
        <v>2.6213289000000001E-2</v>
      </c>
      <c r="ZS44">
        <v>2.5350336000000001E-2</v>
      </c>
      <c r="ZT44">
        <v>2.4357408000000001E-2</v>
      </c>
      <c r="ZU44">
        <v>2.4576664000000002E-2</v>
      </c>
      <c r="ZV44">
        <v>2.9275398000000001E-2</v>
      </c>
      <c r="ZW44">
        <v>2.2151822000000002E-2</v>
      </c>
      <c r="ZX44">
        <v>8.235338E-3</v>
      </c>
      <c r="ZY44">
        <v>1.2212799E-2</v>
      </c>
      <c r="ZZ44">
        <v>1.3689073E-2</v>
      </c>
      <c r="AAA44">
        <v>1.8382279000000001E-2</v>
      </c>
      <c r="AAB44">
        <v>2.3540548000000001E-2</v>
      </c>
      <c r="AAC44">
        <v>2.1447437999999999E-2</v>
      </c>
      <c r="AAD44">
        <v>2.0043577E-2</v>
      </c>
      <c r="AAE44">
        <v>2.4087241999999998E-2</v>
      </c>
      <c r="AAF44">
        <v>2.6560327000000002E-2</v>
      </c>
      <c r="AAG44">
        <v>2.3823345999999999E-2</v>
      </c>
      <c r="AAH44">
        <v>2.2745192000000001E-2</v>
      </c>
      <c r="AAI44">
        <v>2.9275398000000001E-2</v>
      </c>
      <c r="AAJ44">
        <v>2.7744695999999999E-2</v>
      </c>
      <c r="AAK44">
        <v>2.4878771000000001E-2</v>
      </c>
      <c r="AAL44">
        <v>2.6213289000000001E-2</v>
      </c>
      <c r="AAM44">
        <v>2.4357408000000001E-2</v>
      </c>
      <c r="AAN44">
        <v>1.6410979999999999E-2</v>
      </c>
      <c r="AAQ44">
        <v>2.0480957000000001E-2</v>
      </c>
      <c r="AAR44">
        <v>2.8766186999999999E-2</v>
      </c>
      <c r="AAS44">
        <v>2.3540548000000001E-2</v>
      </c>
      <c r="AAT44">
        <v>1.3689073E-2</v>
      </c>
      <c r="AAU44">
        <v>1.5934106E-2</v>
      </c>
      <c r="AAV44">
        <v>1.9257928000000001E-2</v>
      </c>
      <c r="AAW44">
        <v>2.3823345999999999E-2</v>
      </c>
      <c r="AAX44">
        <v>2.5593955000000002E-2</v>
      </c>
      <c r="AAY44">
        <v>2.7744695999999999E-2</v>
      </c>
      <c r="AAZ44">
        <v>2.9004826000000001E-2</v>
      </c>
      <c r="ABA44">
        <v>3.3244843000000003E-2</v>
      </c>
      <c r="ABB44">
        <v>4.2743268000000001E-2</v>
      </c>
      <c r="ABC44">
        <v>3.2838096999999997E-2</v>
      </c>
      <c r="ABD44">
        <v>2.3261216000000001E-2</v>
      </c>
      <c r="ABE44">
        <v>2.0779835999999999E-2</v>
      </c>
      <c r="ABF44">
        <v>2.5350336000000001E-2</v>
      </c>
      <c r="ABG44">
        <v>2.8086711E-2</v>
      </c>
      <c r="ABH44">
        <v>2.8086711E-2</v>
      </c>
      <c r="ABI44">
        <v>2.6560327000000002E-2</v>
      </c>
      <c r="ABJ44">
        <v>2.7407371999999999E-2</v>
      </c>
      <c r="ABK44">
        <v>3.3903094000000002E-2</v>
      </c>
      <c r="ABL44">
        <v>3.7709645999999999E-2</v>
      </c>
      <c r="ABM44">
        <v>3.5877510000000001E-2</v>
      </c>
      <c r="ABN44">
        <v>3.5877510000000001E-2</v>
      </c>
      <c r="ABO44">
        <v>4.1072165000000001E-2</v>
      </c>
      <c r="ABP44">
        <v>4.7354869000000001E-2</v>
      </c>
      <c r="ABQ44">
        <v>4.5385261000000003E-2</v>
      </c>
      <c r="ABR44">
        <v>3.8967746999999997E-2</v>
      </c>
      <c r="ABS44">
        <v>4.0390436000000002E-2</v>
      </c>
      <c r="ABT44">
        <v>4.4428510999999997E-2</v>
      </c>
      <c r="ABU44">
        <v>3.8967746999999997E-2</v>
      </c>
      <c r="ABV44">
        <v>3.7709645999999999E-2</v>
      </c>
      <c r="ABW44">
        <v>4.0390436000000002E-2</v>
      </c>
      <c r="ABX44">
        <v>4.3694851999999999E-2</v>
      </c>
      <c r="ABY44">
        <v>4.5385261000000003E-2</v>
      </c>
      <c r="ABZ44">
        <v>999</v>
      </c>
      <c r="ACA44">
        <v>4.5385261000000003E-2</v>
      </c>
      <c r="ACB44">
        <v>3.1298975999999999E-2</v>
      </c>
      <c r="ACC44">
        <v>3.1718529000000002E-2</v>
      </c>
      <c r="ACD44">
        <v>3.8967746999999997E-2</v>
      </c>
      <c r="ACE44">
        <v>3.2460122000000001E-2</v>
      </c>
      <c r="ACF44">
        <v>3.1021938999999998E-2</v>
      </c>
      <c r="ACG44">
        <v>3.7056738999999998E-2</v>
      </c>
      <c r="ACH44">
        <v>2.7156604000000001E-2</v>
      </c>
      <c r="ACI44">
        <v>3.0646232999999998E-2</v>
      </c>
      <c r="ACJ44">
        <v>4.6372732E-2</v>
      </c>
      <c r="ACK44">
        <v>999</v>
      </c>
      <c r="ACL44">
        <v>999</v>
      </c>
      <c r="ACM44">
        <v>999</v>
      </c>
      <c r="ACN44">
        <v>999</v>
      </c>
      <c r="ACO44">
        <v>4.0390436000000002E-2</v>
      </c>
      <c r="ACP44">
        <v>3.5877510000000001E-2</v>
      </c>
      <c r="ACQ44">
        <v>4.4428510999999997E-2</v>
      </c>
      <c r="ACR44">
        <v>4.8313046999999998E-2</v>
      </c>
      <c r="ACS44">
        <v>4.6372732E-2</v>
      </c>
      <c r="ACT44">
        <v>4.7354869000000001E-2</v>
      </c>
      <c r="ACU44">
        <v>4.9471420000000002E-2</v>
      </c>
      <c r="ACV44">
        <v>999</v>
      </c>
      <c r="ACW44">
        <v>999</v>
      </c>
      <c r="ACX44">
        <v>999</v>
      </c>
      <c r="ACY44">
        <v>4.9471420000000002E-2</v>
      </c>
      <c r="ACZ44">
        <v>999</v>
      </c>
      <c r="ADA44">
        <v>999</v>
      </c>
      <c r="ADB44">
        <v>4.9471420000000002E-2</v>
      </c>
      <c r="ADC44">
        <v>3.8967746999999997E-2</v>
      </c>
      <c r="ADD44">
        <v>3.5235173000000002E-2</v>
      </c>
      <c r="ADE44">
        <v>4.3694851999999999E-2</v>
      </c>
      <c r="ADF44">
        <v>999</v>
      </c>
      <c r="ADG44">
        <v>999</v>
      </c>
      <c r="ADH44">
        <v>999</v>
      </c>
      <c r="ADI44">
        <v>999</v>
      </c>
      <c r="ADJ44">
        <v>999</v>
      </c>
      <c r="ADK44">
        <v>999</v>
      </c>
      <c r="ADL44">
        <v>999</v>
      </c>
      <c r="ADM44">
        <v>999</v>
      </c>
      <c r="ADN44">
        <v>999</v>
      </c>
      <c r="ADO44">
        <v>999</v>
      </c>
      <c r="ADP44">
        <v>999</v>
      </c>
      <c r="ADQ44">
        <v>999</v>
      </c>
      <c r="ADR44">
        <v>999</v>
      </c>
      <c r="ADS44">
        <v>999</v>
      </c>
      <c r="ADT44">
        <v>999</v>
      </c>
      <c r="ADU44">
        <v>999</v>
      </c>
      <c r="ADV44">
        <v>999</v>
      </c>
      <c r="ADW44">
        <v>999</v>
      </c>
      <c r="ADX44">
        <v>999</v>
      </c>
      <c r="ADY44">
        <v>999</v>
      </c>
      <c r="ADZ44">
        <v>999</v>
      </c>
      <c r="AEA44">
        <v>999</v>
      </c>
      <c r="AEB44">
        <v>4.5385261000000003E-2</v>
      </c>
      <c r="AEC44">
        <v>4.7354869000000001E-2</v>
      </c>
      <c r="AED44">
        <v>999</v>
      </c>
      <c r="AEE44">
        <v>999</v>
      </c>
      <c r="AEF44">
        <v>999</v>
      </c>
      <c r="AEG44">
        <v>999</v>
      </c>
      <c r="AEH44">
        <v>999</v>
      </c>
      <c r="AEI44">
        <v>999</v>
      </c>
      <c r="AEJ44">
        <v>999</v>
      </c>
      <c r="AEK44">
        <v>2.7407371999999999E-2</v>
      </c>
    </row>
    <row r="45" spans="3:817" ht="22.5" customHeight="1" x14ac:dyDescent="0.2">
      <c r="C45">
        <v>1.0416521999999999E-2</v>
      </c>
      <c r="D45">
        <v>2.1447437999999999E-2</v>
      </c>
      <c r="E45">
        <v>1.6995769000000001E-2</v>
      </c>
      <c r="F45">
        <v>1.8770207000000001E-2</v>
      </c>
      <c r="G45">
        <v>1.7485015E-2</v>
      </c>
      <c r="H45">
        <v>1.6995769000000001E-2</v>
      </c>
      <c r="I45">
        <v>1.9257928000000001E-2</v>
      </c>
      <c r="J45">
        <v>1.6995769000000001E-2</v>
      </c>
      <c r="K45">
        <v>1.6995769000000001E-2</v>
      </c>
      <c r="L45">
        <v>1.9744020000000001E-2</v>
      </c>
      <c r="M45">
        <v>1.4935013E-2</v>
      </c>
      <c r="N45">
        <v>1.6410979999999999E-2</v>
      </c>
      <c r="O45">
        <v>1.9744020000000001E-2</v>
      </c>
      <c r="P45">
        <v>1.8770207000000001E-2</v>
      </c>
      <c r="Q45">
        <v>1.4259363000000001E-2</v>
      </c>
      <c r="R45">
        <v>1.2961805999999999E-2</v>
      </c>
      <c r="S45">
        <v>1.7485015E-2</v>
      </c>
      <c r="T45">
        <v>1.5376567000000001E-2</v>
      </c>
      <c r="U45">
        <v>1.4935013E-2</v>
      </c>
      <c r="V45">
        <v>1.7941071999999999E-2</v>
      </c>
      <c r="W45">
        <v>1.4259363000000001E-2</v>
      </c>
      <c r="X45">
        <v>1.1639752999999999E-2</v>
      </c>
      <c r="Y45">
        <v>9.0974660000000002E-3</v>
      </c>
      <c r="Z45">
        <v>1.0416521999999999E-2</v>
      </c>
      <c r="AA45">
        <v>1.2961805999999999E-2</v>
      </c>
      <c r="AB45">
        <v>1.3689073E-2</v>
      </c>
      <c r="AC45">
        <v>1.1639752999999999E-2</v>
      </c>
      <c r="AE45">
        <v>1.2212799E-2</v>
      </c>
      <c r="AF45">
        <v>1.5376567000000001E-2</v>
      </c>
      <c r="AG45">
        <v>1.3689073E-2</v>
      </c>
      <c r="AH45">
        <v>1.3689073E-2</v>
      </c>
      <c r="AI45">
        <v>1.3689073E-2</v>
      </c>
      <c r="AJ45">
        <v>1.8770207000000001E-2</v>
      </c>
      <c r="AK45">
        <v>1.8382279000000001E-2</v>
      </c>
      <c r="AL45">
        <v>1.5376567000000001E-2</v>
      </c>
      <c r="AM45">
        <v>2.1169904999999999E-2</v>
      </c>
      <c r="AN45">
        <v>1.9744020000000001E-2</v>
      </c>
      <c r="AO45">
        <v>1.2961805999999999E-2</v>
      </c>
      <c r="AP45">
        <v>1.2961805999999999E-2</v>
      </c>
      <c r="AQ45">
        <v>1.4935013E-2</v>
      </c>
      <c r="AR45">
        <v>1.0416521999999999E-2</v>
      </c>
      <c r="AS45">
        <v>1.0982667999999999E-2</v>
      </c>
      <c r="AT45">
        <v>1.0982667999999999E-2</v>
      </c>
      <c r="AV45">
        <v>6.4342749999999997E-3</v>
      </c>
      <c r="BM45">
        <v>8.235338E-3</v>
      </c>
      <c r="BN45">
        <v>9.708319E-3</v>
      </c>
      <c r="BO45">
        <v>9.708319E-3</v>
      </c>
      <c r="BP45">
        <v>9.0974660000000002E-3</v>
      </c>
      <c r="BQ45">
        <v>9.708319E-3</v>
      </c>
      <c r="BR45">
        <v>9.708319E-3</v>
      </c>
      <c r="BZ45">
        <v>6.4342749999999997E-3</v>
      </c>
      <c r="CA45">
        <v>9.0974660000000002E-3</v>
      </c>
      <c r="CB45">
        <v>1.2212799E-2</v>
      </c>
      <c r="CC45">
        <v>8.235338E-3</v>
      </c>
      <c r="CD45">
        <v>6.4342749999999997E-3</v>
      </c>
      <c r="CE45">
        <v>1.0416521999999999E-2</v>
      </c>
      <c r="CF45">
        <v>1.0416521999999999E-2</v>
      </c>
      <c r="CI45">
        <v>1.3689073E-2</v>
      </c>
      <c r="CJ45">
        <v>1.1639752999999999E-2</v>
      </c>
      <c r="CK45">
        <v>7.1715800000000003E-3</v>
      </c>
      <c r="CL45">
        <v>1.9744020000000001E-2</v>
      </c>
      <c r="CM45">
        <v>1.9744020000000001E-2</v>
      </c>
      <c r="CN45">
        <v>7.1715800000000003E-3</v>
      </c>
      <c r="CP45">
        <v>1.4259363000000001E-2</v>
      </c>
      <c r="CQ45">
        <v>1.1639752999999999E-2</v>
      </c>
      <c r="CR45">
        <v>1.3689073E-2</v>
      </c>
      <c r="CS45">
        <v>1.7941071999999999E-2</v>
      </c>
      <c r="CT45">
        <v>1.2212799E-2</v>
      </c>
      <c r="CU45">
        <v>7.1715800000000003E-3</v>
      </c>
      <c r="CV45">
        <v>1.0416521999999999E-2</v>
      </c>
      <c r="CW45">
        <v>1.6995769000000001E-2</v>
      </c>
      <c r="CX45">
        <v>1.2212799E-2</v>
      </c>
      <c r="DB45">
        <v>8.235338E-3</v>
      </c>
      <c r="DC45">
        <v>1.5934106E-2</v>
      </c>
      <c r="DD45">
        <v>8.235338E-3</v>
      </c>
      <c r="DK45">
        <v>9.0974660000000002E-3</v>
      </c>
      <c r="DL45">
        <v>1.2961805999999999E-2</v>
      </c>
      <c r="DM45">
        <v>7.1715800000000003E-3</v>
      </c>
      <c r="DR45">
        <v>1.2961805999999999E-2</v>
      </c>
      <c r="DS45">
        <v>1.1639752999999999E-2</v>
      </c>
      <c r="DT45">
        <v>6.4342749999999997E-3</v>
      </c>
      <c r="DW45">
        <v>6.4342749999999997E-3</v>
      </c>
      <c r="EB45">
        <v>1.6410979999999999E-2</v>
      </c>
      <c r="EC45">
        <v>1.9257928000000001E-2</v>
      </c>
      <c r="FA45">
        <v>6.4342749999999997E-3</v>
      </c>
      <c r="FS45">
        <v>1.2212799E-2</v>
      </c>
      <c r="LY45">
        <v>9.0974660000000002E-3</v>
      </c>
      <c r="NJ45">
        <v>1.1639752999999999E-2</v>
      </c>
      <c r="NK45">
        <v>1.0416521999999999E-2</v>
      </c>
      <c r="OC45">
        <v>1.0416521999999999E-2</v>
      </c>
      <c r="OD45">
        <v>1.3689073E-2</v>
      </c>
      <c r="OE45">
        <v>7.1715800000000003E-3</v>
      </c>
      <c r="OF45">
        <v>1.0982667999999999E-2</v>
      </c>
      <c r="OI45">
        <v>6.4342749999999997E-3</v>
      </c>
      <c r="OJ45">
        <v>1.8770207000000001E-2</v>
      </c>
      <c r="OK45">
        <v>1.9744020000000001E-2</v>
      </c>
      <c r="ON45">
        <v>9.708319E-3</v>
      </c>
      <c r="PQ45">
        <v>1.0982667999999999E-2</v>
      </c>
      <c r="RL45">
        <v>1.2961805999999999E-2</v>
      </c>
      <c r="RM45">
        <v>1.5376567000000001E-2</v>
      </c>
      <c r="RN45">
        <v>9.0974660000000002E-3</v>
      </c>
      <c r="SP45">
        <v>7.1715800000000003E-3</v>
      </c>
      <c r="SX45">
        <v>6.4342749999999997E-3</v>
      </c>
      <c r="TE45">
        <v>8.235338E-3</v>
      </c>
      <c r="TQ45">
        <v>1.1639752999999999E-2</v>
      </c>
      <c r="TT45">
        <v>8.235338E-3</v>
      </c>
      <c r="TX45">
        <v>1.4935013E-2</v>
      </c>
      <c r="UB45">
        <v>9.0974660000000002E-3</v>
      </c>
      <c r="UC45">
        <v>9.0974660000000002E-3</v>
      </c>
      <c r="UJ45">
        <v>6.4342749999999997E-3</v>
      </c>
      <c r="UK45">
        <v>7.1715800000000003E-3</v>
      </c>
      <c r="UL45">
        <v>1.2212799E-2</v>
      </c>
      <c r="UM45">
        <v>6.4342749999999997E-3</v>
      </c>
      <c r="UO45">
        <v>7.1715800000000003E-3</v>
      </c>
      <c r="US45">
        <v>7.1715800000000003E-3</v>
      </c>
      <c r="UT45">
        <v>1.6410979999999999E-2</v>
      </c>
      <c r="UU45">
        <v>2.3261216000000001E-2</v>
      </c>
      <c r="UV45">
        <v>2.2745192000000001E-2</v>
      </c>
      <c r="UW45">
        <v>1.4935013E-2</v>
      </c>
      <c r="UX45">
        <v>1.4935013E-2</v>
      </c>
      <c r="UY45">
        <v>1.6995769000000001E-2</v>
      </c>
      <c r="UZ45">
        <v>1.7941071999999999E-2</v>
      </c>
      <c r="VA45">
        <v>1.5934106E-2</v>
      </c>
      <c r="VB45">
        <v>1.4259363000000001E-2</v>
      </c>
      <c r="VC45">
        <v>1.6410979999999999E-2</v>
      </c>
      <c r="VD45">
        <v>1.7485015E-2</v>
      </c>
      <c r="VE45">
        <v>1.7941071999999999E-2</v>
      </c>
      <c r="VF45">
        <v>1.3689073E-2</v>
      </c>
      <c r="VL45">
        <v>6.4342749999999997E-3</v>
      </c>
      <c r="VM45">
        <v>9.708319E-3</v>
      </c>
      <c r="VN45">
        <v>8.235338E-3</v>
      </c>
      <c r="VQ45">
        <v>1.0982667999999999E-2</v>
      </c>
      <c r="VR45">
        <v>1.6410979999999999E-2</v>
      </c>
      <c r="VS45">
        <v>1.0982667999999999E-2</v>
      </c>
      <c r="VT45">
        <v>7.1715800000000003E-3</v>
      </c>
      <c r="VU45">
        <v>1.4259363000000001E-2</v>
      </c>
      <c r="VV45">
        <v>1.6995769000000001E-2</v>
      </c>
      <c r="VW45">
        <v>1.1639752999999999E-2</v>
      </c>
      <c r="VX45">
        <v>1.0982667999999999E-2</v>
      </c>
      <c r="VY45">
        <v>1.4259363000000001E-2</v>
      </c>
      <c r="VZ45">
        <v>1.4935013E-2</v>
      </c>
      <c r="WA45">
        <v>1.1639752999999999E-2</v>
      </c>
      <c r="WB45">
        <v>1.3689073E-2</v>
      </c>
      <c r="WC45">
        <v>8.235338E-3</v>
      </c>
      <c r="WD45">
        <v>8.235338E-3</v>
      </c>
      <c r="WG45">
        <v>6.4342749999999997E-3</v>
      </c>
      <c r="WH45">
        <v>1.5376567000000001E-2</v>
      </c>
      <c r="WI45">
        <v>1.2212799E-2</v>
      </c>
      <c r="WJ45">
        <v>1.4259363000000001E-2</v>
      </c>
      <c r="WK45">
        <v>8.235338E-3</v>
      </c>
      <c r="WM45">
        <v>1.5376567000000001E-2</v>
      </c>
      <c r="WN45">
        <v>1.4935013E-2</v>
      </c>
      <c r="WO45">
        <v>1.1639752999999999E-2</v>
      </c>
      <c r="WP45">
        <v>1.9257928000000001E-2</v>
      </c>
      <c r="WQ45">
        <v>2.4087241999999998E-2</v>
      </c>
      <c r="WR45">
        <v>2.1447437999999999E-2</v>
      </c>
      <c r="WS45">
        <v>2.8086711E-2</v>
      </c>
      <c r="WT45">
        <v>2.8766186999999999E-2</v>
      </c>
      <c r="WU45">
        <v>1.5376567000000001E-2</v>
      </c>
      <c r="WW45">
        <v>1.5376567000000001E-2</v>
      </c>
      <c r="WX45">
        <v>1.8770207000000001E-2</v>
      </c>
      <c r="WY45">
        <v>1.5934106E-2</v>
      </c>
      <c r="WZ45">
        <v>1.3689073E-2</v>
      </c>
      <c r="XA45">
        <v>1.3689073E-2</v>
      </c>
      <c r="XB45">
        <v>1.5934106E-2</v>
      </c>
      <c r="XC45">
        <v>1.5934106E-2</v>
      </c>
      <c r="XE45">
        <v>7.1715800000000003E-3</v>
      </c>
      <c r="XF45">
        <v>1.5376567000000001E-2</v>
      </c>
      <c r="XG45">
        <v>1.9744020000000001E-2</v>
      </c>
      <c r="XH45">
        <v>1.7485015E-2</v>
      </c>
      <c r="XI45">
        <v>9.0974660000000002E-3</v>
      </c>
      <c r="XJ45">
        <v>8.235338E-3</v>
      </c>
      <c r="XK45">
        <v>6.4342749999999997E-3</v>
      </c>
      <c r="XL45">
        <v>6.4342749999999997E-3</v>
      </c>
      <c r="XM45">
        <v>7.1715800000000003E-3</v>
      </c>
      <c r="XR45">
        <v>1.7941071999999999E-2</v>
      </c>
      <c r="XV45">
        <v>1.6410979999999999E-2</v>
      </c>
      <c r="XW45">
        <v>1.3689073E-2</v>
      </c>
      <c r="XY45">
        <v>1.2212799E-2</v>
      </c>
      <c r="XZ45">
        <v>1.1639752999999999E-2</v>
      </c>
      <c r="YC45">
        <v>6.4342749999999997E-3</v>
      </c>
      <c r="YD45">
        <v>1.5376567000000001E-2</v>
      </c>
      <c r="YE45">
        <v>1.4259363000000001E-2</v>
      </c>
      <c r="YF45">
        <v>1.2212799E-2</v>
      </c>
      <c r="YG45">
        <v>8.235338E-3</v>
      </c>
      <c r="YI45">
        <v>2.1169904999999999E-2</v>
      </c>
      <c r="YJ45">
        <v>2.5593955000000002E-2</v>
      </c>
      <c r="YK45">
        <v>1.5934106E-2</v>
      </c>
      <c r="YL45">
        <v>1.8382279000000001E-2</v>
      </c>
      <c r="YM45">
        <v>2.4087241999999998E-2</v>
      </c>
      <c r="YN45">
        <v>1.5934106E-2</v>
      </c>
      <c r="YO45">
        <v>1.4259363000000001E-2</v>
      </c>
      <c r="YP45">
        <v>2.3261216000000001E-2</v>
      </c>
      <c r="YQ45">
        <v>1.7485015E-2</v>
      </c>
      <c r="YR45">
        <v>1.0416521999999999E-2</v>
      </c>
      <c r="YS45">
        <v>1.6410979999999999E-2</v>
      </c>
      <c r="YT45">
        <v>2.2387297E-2</v>
      </c>
      <c r="YU45">
        <v>2.5593955000000002E-2</v>
      </c>
      <c r="YV45">
        <v>2.8086711E-2</v>
      </c>
      <c r="YW45">
        <v>2.5593955000000002E-2</v>
      </c>
      <c r="YX45">
        <v>1.8770207000000001E-2</v>
      </c>
      <c r="YY45">
        <v>1.0982667999999999E-2</v>
      </c>
      <c r="YZ45">
        <v>1.4259363000000001E-2</v>
      </c>
      <c r="ZA45">
        <v>2.1169904999999999E-2</v>
      </c>
      <c r="ZB45">
        <v>1.7941071999999999E-2</v>
      </c>
      <c r="ZC45">
        <v>6.4342749999999997E-3</v>
      </c>
      <c r="ZE45">
        <v>8.235338E-3</v>
      </c>
      <c r="ZF45">
        <v>2.0043577E-2</v>
      </c>
      <c r="ZG45">
        <v>1.8770207000000001E-2</v>
      </c>
      <c r="ZH45">
        <v>1.2961805999999999E-2</v>
      </c>
      <c r="ZI45">
        <v>1.5376567000000001E-2</v>
      </c>
      <c r="ZJ45">
        <v>1.7941071999999999E-2</v>
      </c>
      <c r="ZK45">
        <v>2.1794283000000001E-2</v>
      </c>
      <c r="ZL45">
        <v>2.4357408000000001E-2</v>
      </c>
      <c r="ZM45">
        <v>2.2151822000000002E-2</v>
      </c>
      <c r="ZN45">
        <v>2.4878771000000001E-2</v>
      </c>
      <c r="ZO45">
        <v>2.5113526000000001E-2</v>
      </c>
      <c r="ZP45">
        <v>2.1169904999999999E-2</v>
      </c>
      <c r="ZQ45">
        <v>2.3540548000000001E-2</v>
      </c>
      <c r="ZR45">
        <v>2.5593955000000002E-2</v>
      </c>
      <c r="ZS45">
        <v>2.6816779999999998E-2</v>
      </c>
      <c r="ZT45">
        <v>2.4576664000000002E-2</v>
      </c>
      <c r="ZU45">
        <v>1.5376567000000001E-2</v>
      </c>
      <c r="ZV45">
        <v>1.6410979999999999E-2</v>
      </c>
      <c r="ZW45">
        <v>2.0480957000000001E-2</v>
      </c>
      <c r="ZX45">
        <v>1.8382279000000001E-2</v>
      </c>
      <c r="ZY45">
        <v>1.1639752999999999E-2</v>
      </c>
      <c r="ZZ45">
        <v>2.1447437999999999E-2</v>
      </c>
      <c r="AAA45">
        <v>2.4878771000000001E-2</v>
      </c>
      <c r="AAB45">
        <v>1.8770207000000001E-2</v>
      </c>
      <c r="AAC45">
        <v>1.1639752999999999E-2</v>
      </c>
      <c r="AAD45">
        <v>1.3689073E-2</v>
      </c>
      <c r="AAE45">
        <v>1.9744020000000001E-2</v>
      </c>
      <c r="AAF45">
        <v>2.7156604000000001E-2</v>
      </c>
      <c r="AAG45">
        <v>2.5350336000000001E-2</v>
      </c>
      <c r="AAH45">
        <v>2.4878771000000001E-2</v>
      </c>
      <c r="AAI45">
        <v>3.0646232999999998E-2</v>
      </c>
      <c r="AAJ45">
        <v>2.6213289000000001E-2</v>
      </c>
      <c r="AAK45">
        <v>2.5593955000000002E-2</v>
      </c>
      <c r="AAL45">
        <v>2.7407371999999999E-2</v>
      </c>
      <c r="AAM45">
        <v>2.9632907E-2</v>
      </c>
      <c r="AAN45">
        <v>2.5850768999999999E-2</v>
      </c>
      <c r="AAO45">
        <v>1.2212799E-2</v>
      </c>
      <c r="AAP45">
        <v>7.1715800000000003E-3</v>
      </c>
      <c r="AAQ45">
        <v>2.0779835999999999E-2</v>
      </c>
      <c r="AAR45">
        <v>2.8397544E-2</v>
      </c>
      <c r="AAS45">
        <v>2.6816779999999998E-2</v>
      </c>
      <c r="AAT45">
        <v>2.3261216000000001E-2</v>
      </c>
      <c r="AAU45">
        <v>1.9257928000000001E-2</v>
      </c>
      <c r="AAV45">
        <v>2.1794283000000001E-2</v>
      </c>
      <c r="AAW45">
        <v>2.7407371999999999E-2</v>
      </c>
      <c r="AAX45">
        <v>2.6213289000000001E-2</v>
      </c>
      <c r="AAY45">
        <v>2.7744695999999999E-2</v>
      </c>
      <c r="AAZ45">
        <v>2.7744695999999999E-2</v>
      </c>
      <c r="ABA45">
        <v>3.2838096999999997E-2</v>
      </c>
      <c r="ABB45">
        <v>4.1980252000000003E-2</v>
      </c>
      <c r="ABC45">
        <v>3.3244843000000003E-2</v>
      </c>
      <c r="ABD45">
        <v>2.4087241999999998E-2</v>
      </c>
      <c r="ABE45">
        <v>2.4087241999999998E-2</v>
      </c>
      <c r="ABF45">
        <v>3.4309691000000003E-2</v>
      </c>
      <c r="ABG45">
        <v>3.8967746999999997E-2</v>
      </c>
      <c r="ABH45">
        <v>3.2838096999999997E-2</v>
      </c>
      <c r="ABI45">
        <v>2.9632907E-2</v>
      </c>
      <c r="ABJ45">
        <v>2.9632907E-2</v>
      </c>
      <c r="ABK45">
        <v>3.5877510000000001E-2</v>
      </c>
      <c r="ABL45">
        <v>3.5235173000000002E-2</v>
      </c>
      <c r="ABM45">
        <v>3.1298975999999999E-2</v>
      </c>
      <c r="ABN45">
        <v>3.3244843000000003E-2</v>
      </c>
      <c r="ABO45">
        <v>4.1980252000000003E-2</v>
      </c>
      <c r="ABP45">
        <v>4.4428510999999997E-2</v>
      </c>
      <c r="ABQ45">
        <v>3.4650955999999997E-2</v>
      </c>
      <c r="ABR45">
        <v>3.1021938999999998E-2</v>
      </c>
      <c r="ABS45">
        <v>3.7056738999999998E-2</v>
      </c>
      <c r="ABT45">
        <v>999</v>
      </c>
      <c r="ABU45">
        <v>999</v>
      </c>
      <c r="ABV45">
        <v>3.5235173000000002E-2</v>
      </c>
      <c r="ABW45">
        <v>3.5235173000000002E-2</v>
      </c>
      <c r="ABX45">
        <v>4.7354869000000001E-2</v>
      </c>
      <c r="ABY45">
        <v>4.9471420000000002E-2</v>
      </c>
      <c r="ABZ45">
        <v>999</v>
      </c>
      <c r="ACA45">
        <v>4.7354869000000001E-2</v>
      </c>
      <c r="ACB45">
        <v>3.4650955999999997E-2</v>
      </c>
      <c r="ACC45">
        <v>3.2460122000000001E-2</v>
      </c>
      <c r="ACD45">
        <v>3.4650955999999997E-2</v>
      </c>
      <c r="ACE45">
        <v>3.6527074E-2</v>
      </c>
      <c r="ACF45">
        <v>4.1072165000000001E-2</v>
      </c>
      <c r="ACG45">
        <v>4.5385261000000003E-2</v>
      </c>
      <c r="ACH45">
        <v>3.5877510000000001E-2</v>
      </c>
      <c r="ACI45">
        <v>3.9713149000000003E-2</v>
      </c>
      <c r="ACJ45">
        <v>999</v>
      </c>
      <c r="ACK45">
        <v>999</v>
      </c>
      <c r="ACL45">
        <v>999</v>
      </c>
      <c r="ACM45">
        <v>999</v>
      </c>
      <c r="ACN45">
        <v>999</v>
      </c>
      <c r="ACO45">
        <v>4.4428510999999997E-2</v>
      </c>
      <c r="ACP45">
        <v>3.6527074E-2</v>
      </c>
      <c r="ACQ45">
        <v>4.4428510999999997E-2</v>
      </c>
      <c r="ACR45">
        <v>999</v>
      </c>
      <c r="ACS45">
        <v>999</v>
      </c>
      <c r="ACT45">
        <v>999</v>
      </c>
      <c r="ACU45">
        <v>999</v>
      </c>
      <c r="ACV45">
        <v>999</v>
      </c>
      <c r="ACW45">
        <v>999</v>
      </c>
      <c r="ACX45">
        <v>999</v>
      </c>
      <c r="ACY45">
        <v>999</v>
      </c>
      <c r="ACZ45">
        <v>999</v>
      </c>
      <c r="ADA45">
        <v>999</v>
      </c>
      <c r="ADB45">
        <v>999</v>
      </c>
      <c r="ADC45">
        <v>4.7354869000000001E-2</v>
      </c>
      <c r="ADD45">
        <v>4.8313046999999998E-2</v>
      </c>
      <c r="ADE45">
        <v>999</v>
      </c>
      <c r="ADF45">
        <v>999</v>
      </c>
      <c r="ADG45">
        <v>999</v>
      </c>
      <c r="ADH45">
        <v>999</v>
      </c>
      <c r="ADI45">
        <v>999</v>
      </c>
      <c r="ADJ45">
        <v>999</v>
      </c>
      <c r="ADK45">
        <v>999</v>
      </c>
      <c r="ADL45">
        <v>4.8313046999999998E-2</v>
      </c>
      <c r="ADM45">
        <v>4.9471420000000002E-2</v>
      </c>
      <c r="ADN45">
        <v>999</v>
      </c>
      <c r="ADO45">
        <v>999</v>
      </c>
      <c r="ADP45">
        <v>999</v>
      </c>
      <c r="ADQ45">
        <v>999</v>
      </c>
      <c r="ADR45">
        <v>999</v>
      </c>
      <c r="ADS45">
        <v>999</v>
      </c>
      <c r="ADT45">
        <v>999</v>
      </c>
      <c r="ADU45">
        <v>999</v>
      </c>
      <c r="ADV45">
        <v>999</v>
      </c>
      <c r="ADW45">
        <v>4.4428510999999997E-2</v>
      </c>
      <c r="ADX45">
        <v>999</v>
      </c>
      <c r="ADY45">
        <v>999</v>
      </c>
      <c r="ADZ45">
        <v>999</v>
      </c>
      <c r="AEA45">
        <v>999</v>
      </c>
      <c r="AEB45">
        <v>999</v>
      </c>
      <c r="AEC45">
        <v>999</v>
      </c>
      <c r="AED45">
        <v>999</v>
      </c>
      <c r="AEE45">
        <v>999</v>
      </c>
      <c r="AEF45">
        <v>999</v>
      </c>
      <c r="AEG45">
        <v>4.8313046999999998E-2</v>
      </c>
      <c r="AEH45">
        <v>999</v>
      </c>
      <c r="AEI45">
        <v>999</v>
      </c>
      <c r="AEJ45">
        <v>999</v>
      </c>
      <c r="AEK45">
        <v>2.4878771000000001E-2</v>
      </c>
    </row>
    <row r="46" spans="3:817" ht="22.5" customHeight="1" x14ac:dyDescent="0.2">
      <c r="D46">
        <v>1.9257928000000001E-2</v>
      </c>
      <c r="E46">
        <v>1.6995769000000001E-2</v>
      </c>
      <c r="F46">
        <v>1.5376567000000001E-2</v>
      </c>
      <c r="G46">
        <v>1.2212799E-2</v>
      </c>
      <c r="H46">
        <v>1.5934106E-2</v>
      </c>
      <c r="I46">
        <v>1.5376567000000001E-2</v>
      </c>
      <c r="J46">
        <v>9.0974660000000002E-3</v>
      </c>
      <c r="K46">
        <v>1.4259363000000001E-2</v>
      </c>
      <c r="L46">
        <v>2.1169904999999999E-2</v>
      </c>
      <c r="M46">
        <v>1.6410979999999999E-2</v>
      </c>
      <c r="N46">
        <v>1.2212799E-2</v>
      </c>
      <c r="O46">
        <v>1.5376567000000001E-2</v>
      </c>
      <c r="P46">
        <v>1.0416521999999999E-2</v>
      </c>
      <c r="Q46">
        <v>1.2212799E-2</v>
      </c>
      <c r="R46">
        <v>1.1639752999999999E-2</v>
      </c>
      <c r="S46">
        <v>1.3689073E-2</v>
      </c>
      <c r="T46">
        <v>1.7941071999999999E-2</v>
      </c>
      <c r="U46">
        <v>1.6410979999999999E-2</v>
      </c>
      <c r="V46">
        <v>1.3689073E-2</v>
      </c>
      <c r="W46">
        <v>1.4935013E-2</v>
      </c>
      <c r="X46">
        <v>1.0416521999999999E-2</v>
      </c>
      <c r="Z46">
        <v>1.5376567000000001E-2</v>
      </c>
      <c r="AA46">
        <v>1.6410979999999999E-2</v>
      </c>
      <c r="AB46">
        <v>1.1639752999999999E-2</v>
      </c>
      <c r="AC46">
        <v>1.0416521999999999E-2</v>
      </c>
      <c r="AD46">
        <v>7.1715800000000003E-3</v>
      </c>
      <c r="AE46">
        <v>1.2212799E-2</v>
      </c>
      <c r="AF46">
        <v>1.4259363000000001E-2</v>
      </c>
      <c r="AG46">
        <v>8.235338E-3</v>
      </c>
      <c r="AH46">
        <v>1.3689073E-2</v>
      </c>
      <c r="AI46">
        <v>1.9257928000000001E-2</v>
      </c>
      <c r="AJ46">
        <v>1.6995769000000001E-2</v>
      </c>
      <c r="AK46">
        <v>1.5376567000000001E-2</v>
      </c>
      <c r="AL46">
        <v>1.2212799E-2</v>
      </c>
      <c r="AM46">
        <v>1.7941071999999999E-2</v>
      </c>
      <c r="AN46">
        <v>2.0480957000000001E-2</v>
      </c>
      <c r="AO46">
        <v>1.4935013E-2</v>
      </c>
      <c r="AP46">
        <v>9.708319E-3</v>
      </c>
      <c r="AQ46">
        <v>8.235338E-3</v>
      </c>
      <c r="BL46">
        <v>8.235338E-3</v>
      </c>
      <c r="BM46">
        <v>6.4342749999999997E-3</v>
      </c>
      <c r="BQ46">
        <v>6.4342749999999997E-3</v>
      </c>
      <c r="BR46">
        <v>1.2961805999999999E-2</v>
      </c>
      <c r="BS46">
        <v>1.4259363000000001E-2</v>
      </c>
      <c r="BT46">
        <v>8.235338E-3</v>
      </c>
      <c r="BZ46">
        <v>6.4342749999999997E-3</v>
      </c>
      <c r="CI46">
        <v>1.5934106E-2</v>
      </c>
      <c r="CJ46">
        <v>1.4935013E-2</v>
      </c>
      <c r="CK46">
        <v>1.0982667999999999E-2</v>
      </c>
      <c r="CL46">
        <v>1.1639752999999999E-2</v>
      </c>
      <c r="CM46">
        <v>1.3689073E-2</v>
      </c>
      <c r="CN46">
        <v>9.0974660000000002E-3</v>
      </c>
      <c r="CO46">
        <v>6.4342749999999997E-3</v>
      </c>
      <c r="CP46">
        <v>1.8382279000000001E-2</v>
      </c>
      <c r="CQ46">
        <v>1.2212799E-2</v>
      </c>
      <c r="CS46">
        <v>1.0416521999999999E-2</v>
      </c>
      <c r="CT46">
        <v>9.708319E-3</v>
      </c>
      <c r="CW46">
        <v>1.4259363000000001E-2</v>
      </c>
      <c r="DS46">
        <v>7.1715800000000003E-3</v>
      </c>
      <c r="DT46">
        <v>6.4342749999999997E-3</v>
      </c>
      <c r="DV46">
        <v>6.4342749999999997E-3</v>
      </c>
      <c r="EB46">
        <v>1.0416521999999999E-2</v>
      </c>
      <c r="EC46">
        <v>1.5934106E-2</v>
      </c>
      <c r="ER46">
        <v>9.0974660000000002E-3</v>
      </c>
      <c r="ES46">
        <v>7.1715800000000003E-3</v>
      </c>
      <c r="FA46">
        <v>1.0982667999999999E-2</v>
      </c>
      <c r="FB46">
        <v>9.0974660000000002E-3</v>
      </c>
      <c r="FS46">
        <v>1.5934106E-2</v>
      </c>
      <c r="MB46">
        <v>7.1715800000000003E-3</v>
      </c>
      <c r="MC46">
        <v>8.235338E-3</v>
      </c>
      <c r="MD46">
        <v>7.1715800000000003E-3</v>
      </c>
      <c r="ME46">
        <v>8.235338E-3</v>
      </c>
      <c r="NS46">
        <v>7.1715800000000003E-3</v>
      </c>
      <c r="OC46">
        <v>9.0974660000000002E-3</v>
      </c>
      <c r="OD46">
        <v>9.708319E-3</v>
      </c>
      <c r="OG46">
        <v>7.1715800000000003E-3</v>
      </c>
      <c r="OI46">
        <v>1.1639752999999999E-2</v>
      </c>
      <c r="OJ46">
        <v>2.1447437999999999E-2</v>
      </c>
      <c r="OK46">
        <v>1.7485015E-2</v>
      </c>
      <c r="ON46">
        <v>9.0974660000000002E-3</v>
      </c>
      <c r="PB46">
        <v>1.2212799E-2</v>
      </c>
      <c r="PC46">
        <v>1.1639752999999999E-2</v>
      </c>
      <c r="PE46">
        <v>8.235338E-3</v>
      </c>
      <c r="PF46">
        <v>1.6995769000000001E-2</v>
      </c>
      <c r="PG46">
        <v>7.1715800000000003E-3</v>
      </c>
      <c r="PQ46">
        <v>1.5376567000000001E-2</v>
      </c>
      <c r="RM46">
        <v>9.0974660000000002E-3</v>
      </c>
      <c r="RN46">
        <v>9.708319E-3</v>
      </c>
      <c r="SW46">
        <v>9.0974660000000002E-3</v>
      </c>
      <c r="SX46">
        <v>1.8770207000000001E-2</v>
      </c>
      <c r="SY46">
        <v>6.4342749999999997E-3</v>
      </c>
      <c r="TE46">
        <v>6.4342749999999997E-3</v>
      </c>
      <c r="TP46">
        <v>8.235338E-3</v>
      </c>
      <c r="TQ46">
        <v>9.0974660000000002E-3</v>
      </c>
      <c r="TT46">
        <v>9.0974660000000002E-3</v>
      </c>
      <c r="TU46">
        <v>1.2961805999999999E-2</v>
      </c>
      <c r="TV46">
        <v>9.0974660000000002E-3</v>
      </c>
      <c r="TW46">
        <v>1.4259363000000001E-2</v>
      </c>
      <c r="TX46">
        <v>1.5934106E-2</v>
      </c>
      <c r="TY46">
        <v>1.2212799E-2</v>
      </c>
      <c r="UB46">
        <v>1.0982667999999999E-2</v>
      </c>
      <c r="UC46">
        <v>1.1639752999999999E-2</v>
      </c>
      <c r="UD46">
        <v>9.0974660000000002E-3</v>
      </c>
      <c r="UG46">
        <v>6.4342749999999997E-3</v>
      </c>
      <c r="UH46">
        <v>1.0416521999999999E-2</v>
      </c>
      <c r="UI46">
        <v>9.0974660000000002E-3</v>
      </c>
      <c r="UL46">
        <v>1.0982667999999999E-2</v>
      </c>
      <c r="UM46">
        <v>1.2212799E-2</v>
      </c>
      <c r="UO46">
        <v>1.0982667999999999E-2</v>
      </c>
      <c r="UP46">
        <v>1.1639752999999999E-2</v>
      </c>
      <c r="UR46">
        <v>1.2961805999999999E-2</v>
      </c>
      <c r="US46">
        <v>1.6410979999999999E-2</v>
      </c>
      <c r="UT46">
        <v>1.7485015E-2</v>
      </c>
      <c r="UU46">
        <v>1.9257928000000001E-2</v>
      </c>
      <c r="UV46">
        <v>1.5934106E-2</v>
      </c>
      <c r="UW46">
        <v>9.708319E-3</v>
      </c>
      <c r="UX46">
        <v>6.4342749999999997E-3</v>
      </c>
      <c r="UY46">
        <v>9.0974660000000002E-3</v>
      </c>
      <c r="UZ46">
        <v>1.0982667999999999E-2</v>
      </c>
      <c r="VA46">
        <v>9.0974660000000002E-3</v>
      </c>
      <c r="VB46">
        <v>1.3689073E-2</v>
      </c>
      <c r="VC46">
        <v>2.1794283000000001E-2</v>
      </c>
      <c r="VD46">
        <v>2.1447437999999999E-2</v>
      </c>
      <c r="VE46">
        <v>2.1169904999999999E-2</v>
      </c>
      <c r="VF46">
        <v>1.7485015E-2</v>
      </c>
      <c r="VK46">
        <v>1.0416521999999999E-2</v>
      </c>
      <c r="VL46">
        <v>1.3689073E-2</v>
      </c>
      <c r="VM46">
        <v>1.1639752999999999E-2</v>
      </c>
      <c r="VN46">
        <v>8.235338E-3</v>
      </c>
      <c r="VO46">
        <v>9.708319E-3</v>
      </c>
      <c r="VP46">
        <v>1.4259363000000001E-2</v>
      </c>
      <c r="VQ46">
        <v>1.2961805999999999E-2</v>
      </c>
      <c r="VR46">
        <v>9.0974660000000002E-3</v>
      </c>
      <c r="VS46">
        <v>1.5376567000000001E-2</v>
      </c>
      <c r="VT46">
        <v>1.2961805999999999E-2</v>
      </c>
      <c r="VU46">
        <v>1.6995769000000001E-2</v>
      </c>
      <c r="VV46">
        <v>2.0779835999999999E-2</v>
      </c>
      <c r="VW46">
        <v>1.4259363000000001E-2</v>
      </c>
      <c r="VX46">
        <v>8.235338E-3</v>
      </c>
      <c r="VZ46">
        <v>9.0974660000000002E-3</v>
      </c>
      <c r="WA46">
        <v>1.1639752999999999E-2</v>
      </c>
      <c r="WB46">
        <v>6.4342749999999997E-3</v>
      </c>
      <c r="WH46">
        <v>9.0974660000000002E-3</v>
      </c>
      <c r="WI46">
        <v>1.5376567000000001E-2</v>
      </c>
      <c r="WJ46">
        <v>1.4259363000000001E-2</v>
      </c>
      <c r="WL46">
        <v>9.708319E-3</v>
      </c>
      <c r="WM46">
        <v>2.2387297E-2</v>
      </c>
      <c r="WN46">
        <v>1.9744020000000001E-2</v>
      </c>
      <c r="WP46">
        <v>6.4342749999999997E-3</v>
      </c>
      <c r="WQ46">
        <v>1.8770207000000001E-2</v>
      </c>
      <c r="WR46">
        <v>1.7485015E-2</v>
      </c>
      <c r="WS46">
        <v>2.1794283000000001E-2</v>
      </c>
      <c r="WT46">
        <v>2.4357408000000001E-2</v>
      </c>
      <c r="WU46">
        <v>1.4259363000000001E-2</v>
      </c>
      <c r="WW46">
        <v>7.1715800000000003E-3</v>
      </c>
      <c r="WX46">
        <v>1.3689073E-2</v>
      </c>
      <c r="WY46">
        <v>2.0480957000000001E-2</v>
      </c>
      <c r="WZ46">
        <v>1.2961805999999999E-2</v>
      </c>
      <c r="XA46">
        <v>8.235338E-3</v>
      </c>
      <c r="XB46">
        <v>1.4259363000000001E-2</v>
      </c>
      <c r="XC46">
        <v>6.4342749999999997E-3</v>
      </c>
      <c r="XD46">
        <v>7.1715800000000003E-3</v>
      </c>
      <c r="XE46">
        <v>1.0416521999999999E-2</v>
      </c>
      <c r="XF46">
        <v>1.0982667999999999E-2</v>
      </c>
      <c r="XG46">
        <v>1.7941071999999999E-2</v>
      </c>
      <c r="XH46">
        <v>1.2961805999999999E-2</v>
      </c>
      <c r="XK46">
        <v>6.4342749999999997E-3</v>
      </c>
      <c r="XL46">
        <v>1.0416521999999999E-2</v>
      </c>
      <c r="XM46">
        <v>8.235338E-3</v>
      </c>
      <c r="XX46">
        <v>6.4342749999999997E-3</v>
      </c>
      <c r="YD46">
        <v>7.1715800000000003E-3</v>
      </c>
      <c r="YE46">
        <v>1.2961805999999999E-2</v>
      </c>
      <c r="YF46">
        <v>1.4935013E-2</v>
      </c>
      <c r="YG46">
        <v>1.0416521999999999E-2</v>
      </c>
      <c r="YI46">
        <v>1.6995769000000001E-2</v>
      </c>
      <c r="YJ46">
        <v>2.2745192000000001E-2</v>
      </c>
      <c r="YK46">
        <v>1.8382279000000001E-2</v>
      </c>
      <c r="YL46">
        <v>2.4087241999999998E-2</v>
      </c>
      <c r="YM46">
        <v>2.5113526000000001E-2</v>
      </c>
      <c r="YO46">
        <v>9.708319E-3</v>
      </c>
      <c r="YP46">
        <v>2.2151822000000002E-2</v>
      </c>
      <c r="YQ46">
        <v>2.2151822000000002E-2</v>
      </c>
      <c r="YR46">
        <v>1.6410979999999999E-2</v>
      </c>
      <c r="YS46">
        <v>9.708319E-3</v>
      </c>
      <c r="YT46">
        <v>1.5934106E-2</v>
      </c>
      <c r="YU46">
        <v>1.8770207000000001E-2</v>
      </c>
      <c r="YV46">
        <v>2.2151822000000002E-2</v>
      </c>
      <c r="YW46">
        <v>2.4087241999999998E-2</v>
      </c>
      <c r="YX46">
        <v>1.4259363000000001E-2</v>
      </c>
      <c r="YY46">
        <v>9.0974660000000002E-3</v>
      </c>
      <c r="YZ46">
        <v>1.6995769000000001E-2</v>
      </c>
      <c r="ZA46">
        <v>2.3540548000000001E-2</v>
      </c>
      <c r="ZB46">
        <v>2.0779835999999999E-2</v>
      </c>
      <c r="ZF46">
        <v>1.6995769000000001E-2</v>
      </c>
      <c r="ZG46">
        <v>1.4935013E-2</v>
      </c>
      <c r="ZH46">
        <v>1.5376567000000001E-2</v>
      </c>
      <c r="ZI46">
        <v>2.1794283000000001E-2</v>
      </c>
      <c r="ZJ46">
        <v>2.3261216000000001E-2</v>
      </c>
      <c r="ZK46">
        <v>2.2387297E-2</v>
      </c>
      <c r="ZL46">
        <v>1.8382279000000001E-2</v>
      </c>
      <c r="ZM46">
        <v>1.4259363000000001E-2</v>
      </c>
      <c r="ZN46">
        <v>1.9257928000000001E-2</v>
      </c>
      <c r="ZO46">
        <v>2.1794283000000001E-2</v>
      </c>
      <c r="ZP46">
        <v>2.0043577E-2</v>
      </c>
      <c r="ZQ46">
        <v>1.4935013E-2</v>
      </c>
      <c r="ZR46">
        <v>1.3689073E-2</v>
      </c>
      <c r="ZS46">
        <v>2.1794283000000001E-2</v>
      </c>
      <c r="ZT46">
        <v>2.4576664000000002E-2</v>
      </c>
      <c r="ZU46">
        <v>1.2961805999999999E-2</v>
      </c>
      <c r="ZV46">
        <v>9.0974660000000002E-3</v>
      </c>
      <c r="ZW46">
        <v>2.3823345999999999E-2</v>
      </c>
      <c r="ZX46">
        <v>2.2745192000000001E-2</v>
      </c>
      <c r="ZZ46">
        <v>2.2151822000000002E-2</v>
      </c>
      <c r="AAA46">
        <v>2.8086711E-2</v>
      </c>
      <c r="AAB46">
        <v>2.1447437999999999E-2</v>
      </c>
      <c r="AAC46">
        <v>9.708319E-3</v>
      </c>
      <c r="AAD46">
        <v>7.1715800000000003E-3</v>
      </c>
      <c r="AAE46">
        <v>1.6995769000000001E-2</v>
      </c>
      <c r="AAF46">
        <v>2.7156604000000001E-2</v>
      </c>
      <c r="AAG46">
        <v>2.9632907E-2</v>
      </c>
      <c r="AAH46">
        <v>2.7407371999999999E-2</v>
      </c>
      <c r="AAI46">
        <v>2.5593955000000002E-2</v>
      </c>
      <c r="AAJ46">
        <v>2.7744695999999999E-2</v>
      </c>
      <c r="AAK46">
        <v>3.0646232999999998E-2</v>
      </c>
      <c r="AAL46">
        <v>2.7744695999999999E-2</v>
      </c>
      <c r="AAM46">
        <v>2.7744695999999999E-2</v>
      </c>
      <c r="AAN46">
        <v>2.6816779999999998E-2</v>
      </c>
      <c r="AAO46">
        <v>2.1794283000000001E-2</v>
      </c>
      <c r="AAP46">
        <v>2.1794283000000001E-2</v>
      </c>
      <c r="AAQ46">
        <v>1.9744020000000001E-2</v>
      </c>
      <c r="AAR46">
        <v>2.0480957000000001E-2</v>
      </c>
      <c r="AAS46">
        <v>2.4087241999999998E-2</v>
      </c>
      <c r="AAT46">
        <v>2.4878771000000001E-2</v>
      </c>
      <c r="AAU46">
        <v>2.2151822000000002E-2</v>
      </c>
      <c r="AAV46">
        <v>2.3540548000000001E-2</v>
      </c>
      <c r="AAW46">
        <v>3.4650955999999997E-2</v>
      </c>
      <c r="AAX46">
        <v>3.7056738999999998E-2</v>
      </c>
      <c r="AAY46">
        <v>2.9995536E-2</v>
      </c>
      <c r="AAZ46">
        <v>2.5850768999999999E-2</v>
      </c>
      <c r="ABA46">
        <v>3.3508507999999999E-2</v>
      </c>
      <c r="ABB46">
        <v>4.8313046999999998E-2</v>
      </c>
      <c r="ABC46">
        <v>3.6527074E-2</v>
      </c>
      <c r="ABD46">
        <v>2.8766186999999999E-2</v>
      </c>
      <c r="ABE46">
        <v>3.0306199999999998E-2</v>
      </c>
      <c r="ABF46">
        <v>4.2743268000000001E-2</v>
      </c>
      <c r="ABG46">
        <v>3.8967746999999997E-2</v>
      </c>
      <c r="ABH46">
        <v>3.1298975999999999E-2</v>
      </c>
      <c r="ABI46">
        <v>3.1718529000000002E-2</v>
      </c>
      <c r="ABJ46">
        <v>3.0306199999999998E-2</v>
      </c>
      <c r="ABK46">
        <v>3.0306199999999998E-2</v>
      </c>
      <c r="ABL46">
        <v>3.3508507999999999E-2</v>
      </c>
      <c r="ABM46">
        <v>3.1718529000000002E-2</v>
      </c>
      <c r="ABN46">
        <v>2.9632907E-2</v>
      </c>
      <c r="ABO46">
        <v>3.7709645999999999E-2</v>
      </c>
      <c r="ABP46">
        <v>3.7709645999999999E-2</v>
      </c>
      <c r="ABQ46">
        <v>3.2838096999999997E-2</v>
      </c>
      <c r="ABR46">
        <v>3.5235173000000002E-2</v>
      </c>
      <c r="ABS46">
        <v>4.7354869000000001E-2</v>
      </c>
      <c r="ABT46">
        <v>999</v>
      </c>
      <c r="ABU46">
        <v>4.4428510999999997E-2</v>
      </c>
      <c r="ABV46">
        <v>3.5877510000000001E-2</v>
      </c>
      <c r="ABW46">
        <v>4.1072165000000001E-2</v>
      </c>
      <c r="ABX46">
        <v>4.9471420000000002E-2</v>
      </c>
      <c r="ABY46">
        <v>999</v>
      </c>
      <c r="ABZ46">
        <v>4.8313046999999998E-2</v>
      </c>
      <c r="ACA46">
        <v>4.5385261000000003E-2</v>
      </c>
      <c r="ACB46">
        <v>4.2743268000000001E-2</v>
      </c>
      <c r="ACC46">
        <v>4.1072165000000001E-2</v>
      </c>
      <c r="ACD46">
        <v>4.0390436000000002E-2</v>
      </c>
      <c r="ACE46">
        <v>3.9713149000000003E-2</v>
      </c>
      <c r="ACF46">
        <v>4.3694851999999999E-2</v>
      </c>
      <c r="ACG46">
        <v>4.8313046999999998E-2</v>
      </c>
      <c r="ACH46">
        <v>999</v>
      </c>
      <c r="ACI46">
        <v>999</v>
      </c>
      <c r="ACJ46">
        <v>999</v>
      </c>
      <c r="ACK46">
        <v>999</v>
      </c>
      <c r="ACL46">
        <v>999</v>
      </c>
      <c r="ACM46">
        <v>999</v>
      </c>
      <c r="ACN46">
        <v>999</v>
      </c>
      <c r="ACO46">
        <v>999</v>
      </c>
      <c r="ACP46">
        <v>4.5385261000000003E-2</v>
      </c>
      <c r="ACQ46">
        <v>999</v>
      </c>
      <c r="ACR46">
        <v>999</v>
      </c>
      <c r="ACS46">
        <v>999</v>
      </c>
      <c r="ACT46">
        <v>999</v>
      </c>
      <c r="ACU46">
        <v>999</v>
      </c>
      <c r="ACV46">
        <v>999</v>
      </c>
      <c r="ACW46">
        <v>999</v>
      </c>
      <c r="ACX46">
        <v>999</v>
      </c>
      <c r="ACY46">
        <v>999</v>
      </c>
      <c r="ACZ46">
        <v>999</v>
      </c>
      <c r="ADA46">
        <v>999</v>
      </c>
      <c r="ADB46">
        <v>999</v>
      </c>
      <c r="ADC46">
        <v>4.7354869000000001E-2</v>
      </c>
      <c r="ADD46">
        <v>4.6372732E-2</v>
      </c>
      <c r="ADE46">
        <v>999</v>
      </c>
      <c r="ADF46">
        <v>999</v>
      </c>
      <c r="ADG46">
        <v>999</v>
      </c>
      <c r="ADH46">
        <v>999</v>
      </c>
      <c r="ADI46">
        <v>999</v>
      </c>
      <c r="ADJ46">
        <v>999</v>
      </c>
      <c r="ADK46">
        <v>999</v>
      </c>
      <c r="ADL46">
        <v>3.8967746999999997E-2</v>
      </c>
      <c r="ADM46">
        <v>4.1072165000000001E-2</v>
      </c>
      <c r="ADN46">
        <v>999</v>
      </c>
      <c r="ADO46">
        <v>999</v>
      </c>
      <c r="ADP46">
        <v>999</v>
      </c>
      <c r="ADQ46">
        <v>999</v>
      </c>
      <c r="ADR46">
        <v>999</v>
      </c>
      <c r="ADS46">
        <v>999</v>
      </c>
      <c r="ADT46">
        <v>999</v>
      </c>
      <c r="ADU46">
        <v>999</v>
      </c>
      <c r="ADV46">
        <v>999</v>
      </c>
      <c r="ADW46">
        <v>4.7354869000000001E-2</v>
      </c>
      <c r="ADX46">
        <v>999</v>
      </c>
      <c r="ADY46">
        <v>999</v>
      </c>
      <c r="ADZ46">
        <v>999</v>
      </c>
      <c r="AEA46">
        <v>999</v>
      </c>
      <c r="AEB46">
        <v>999</v>
      </c>
      <c r="AEC46">
        <v>999</v>
      </c>
      <c r="AED46">
        <v>999</v>
      </c>
      <c r="AEE46">
        <v>999</v>
      </c>
      <c r="AEF46">
        <v>4.9471420000000002E-2</v>
      </c>
      <c r="AEG46">
        <v>4.8313046999999998E-2</v>
      </c>
      <c r="AEH46">
        <v>999</v>
      </c>
      <c r="AEI46">
        <v>4.6372732E-2</v>
      </c>
      <c r="AEJ46">
        <v>4.7354869000000001E-2</v>
      </c>
      <c r="AEK46">
        <v>2.4878771000000001E-2</v>
      </c>
    </row>
    <row r="47" spans="3:817" ht="22.5" customHeight="1" x14ac:dyDescent="0.2">
      <c r="D47">
        <v>1.0416521999999999E-2</v>
      </c>
      <c r="E47">
        <v>1.0416521999999999E-2</v>
      </c>
      <c r="F47">
        <v>1.2212799E-2</v>
      </c>
      <c r="G47">
        <v>1.0982667999999999E-2</v>
      </c>
      <c r="H47">
        <v>1.5934106E-2</v>
      </c>
      <c r="I47">
        <v>1.5376567000000001E-2</v>
      </c>
      <c r="J47">
        <v>1.1639752999999999E-2</v>
      </c>
      <c r="K47">
        <v>1.2212799E-2</v>
      </c>
      <c r="L47">
        <v>1.7485015E-2</v>
      </c>
      <c r="M47">
        <v>1.5934106E-2</v>
      </c>
      <c r="N47">
        <v>9.708319E-3</v>
      </c>
      <c r="O47">
        <v>8.235338E-3</v>
      </c>
      <c r="P47">
        <v>6.4342749999999997E-3</v>
      </c>
      <c r="S47">
        <v>8.235338E-3</v>
      </c>
      <c r="T47">
        <v>1.7485015E-2</v>
      </c>
      <c r="U47">
        <v>1.6995769000000001E-2</v>
      </c>
      <c r="V47">
        <v>1.2212799E-2</v>
      </c>
      <c r="W47">
        <v>1.3689073E-2</v>
      </c>
      <c r="X47">
        <v>9.708319E-3</v>
      </c>
      <c r="Z47">
        <v>1.2212799E-2</v>
      </c>
      <c r="AA47">
        <v>1.0982667999999999E-2</v>
      </c>
      <c r="AD47">
        <v>1.2212799E-2</v>
      </c>
      <c r="AE47">
        <v>1.1639752999999999E-2</v>
      </c>
      <c r="AH47">
        <v>1.7941071999999999E-2</v>
      </c>
      <c r="AI47">
        <v>1.8770207000000001E-2</v>
      </c>
      <c r="AJ47">
        <v>9.708319E-3</v>
      </c>
      <c r="AK47">
        <v>7.1715800000000003E-3</v>
      </c>
      <c r="AM47">
        <v>7.1715800000000003E-3</v>
      </c>
      <c r="AN47">
        <v>1.5934106E-2</v>
      </c>
      <c r="AO47">
        <v>1.0982667999999999E-2</v>
      </c>
      <c r="AQ47">
        <v>6.4342749999999997E-3</v>
      </c>
      <c r="BL47">
        <v>7.1715800000000003E-3</v>
      </c>
      <c r="BQ47">
        <v>9.708319E-3</v>
      </c>
      <c r="BR47">
        <v>1.1639752999999999E-2</v>
      </c>
      <c r="BS47">
        <v>1.3689073E-2</v>
      </c>
      <c r="BT47">
        <v>8.235338E-3</v>
      </c>
      <c r="CC47">
        <v>1.0416521999999999E-2</v>
      </c>
      <c r="CD47">
        <v>8.235338E-3</v>
      </c>
      <c r="CG47">
        <v>6.4342749999999997E-3</v>
      </c>
      <c r="CH47">
        <v>1.0982667999999999E-2</v>
      </c>
      <c r="CI47">
        <v>1.1639752999999999E-2</v>
      </c>
      <c r="CJ47">
        <v>1.4935013E-2</v>
      </c>
      <c r="CK47">
        <v>2.0043577E-2</v>
      </c>
      <c r="CL47">
        <v>1.0416521999999999E-2</v>
      </c>
      <c r="CP47">
        <v>7.1715800000000003E-3</v>
      </c>
      <c r="DQ47">
        <v>1.3689073E-2</v>
      </c>
      <c r="DR47">
        <v>6.4342749999999997E-3</v>
      </c>
      <c r="DT47">
        <v>9.708319E-3</v>
      </c>
      <c r="DU47">
        <v>1.2961805999999999E-2</v>
      </c>
      <c r="DV47">
        <v>1.3689073E-2</v>
      </c>
      <c r="DZ47">
        <v>8.235338E-3</v>
      </c>
      <c r="EA47">
        <v>7.1715800000000003E-3</v>
      </c>
      <c r="ED47">
        <v>1.0416521999999999E-2</v>
      </c>
      <c r="EE47">
        <v>1.0416521999999999E-2</v>
      </c>
      <c r="EH47">
        <v>9.708319E-3</v>
      </c>
      <c r="EI47">
        <v>7.1715800000000003E-3</v>
      </c>
      <c r="FD47">
        <v>7.1715800000000003E-3</v>
      </c>
      <c r="LK47">
        <v>9.708319E-3</v>
      </c>
      <c r="MC47">
        <v>6.4342749999999997E-3</v>
      </c>
      <c r="MD47">
        <v>9.0974660000000002E-3</v>
      </c>
      <c r="ME47">
        <v>8.235338E-3</v>
      </c>
      <c r="MT47">
        <v>9.0974660000000002E-3</v>
      </c>
      <c r="NK47">
        <v>1.0982667999999999E-2</v>
      </c>
      <c r="OJ47">
        <v>1.4259363000000001E-2</v>
      </c>
      <c r="OK47">
        <v>8.235338E-3</v>
      </c>
      <c r="OM47">
        <v>1.1639752999999999E-2</v>
      </c>
      <c r="ON47">
        <v>1.5934106E-2</v>
      </c>
      <c r="OT47">
        <v>1.0982667999999999E-2</v>
      </c>
      <c r="OU47">
        <v>9.0974660000000002E-3</v>
      </c>
      <c r="PB47">
        <v>1.9744020000000001E-2</v>
      </c>
      <c r="PC47">
        <v>1.4259363000000001E-2</v>
      </c>
      <c r="PD47">
        <v>1.0982667999999999E-2</v>
      </c>
      <c r="PE47">
        <v>1.0982667999999999E-2</v>
      </c>
      <c r="PF47">
        <v>1.5934106E-2</v>
      </c>
      <c r="PG47">
        <v>9.0974660000000002E-3</v>
      </c>
      <c r="QD47">
        <v>1.2212799E-2</v>
      </c>
      <c r="RM47">
        <v>6.4342749999999997E-3</v>
      </c>
      <c r="SX47">
        <v>6.4342749999999997E-3</v>
      </c>
      <c r="TE47">
        <v>6.4342749999999997E-3</v>
      </c>
      <c r="TQ47">
        <v>1.1639752999999999E-2</v>
      </c>
      <c r="TR47">
        <v>9.0974660000000002E-3</v>
      </c>
      <c r="TU47">
        <v>1.2212799E-2</v>
      </c>
      <c r="TV47">
        <v>1.7485015E-2</v>
      </c>
      <c r="TW47">
        <v>1.7941071999999999E-2</v>
      </c>
      <c r="TX47">
        <v>9.0974660000000002E-3</v>
      </c>
      <c r="TY47">
        <v>1.4259363000000001E-2</v>
      </c>
      <c r="TZ47">
        <v>1.4935013E-2</v>
      </c>
      <c r="UB47">
        <v>8.235338E-3</v>
      </c>
      <c r="UC47">
        <v>1.2961805999999999E-2</v>
      </c>
      <c r="UD47">
        <v>1.3689073E-2</v>
      </c>
      <c r="UI47">
        <v>1.4259363000000001E-2</v>
      </c>
      <c r="UJ47">
        <v>1.6410979999999999E-2</v>
      </c>
      <c r="UK47">
        <v>1.1639752999999999E-2</v>
      </c>
      <c r="UM47">
        <v>6.4342749999999997E-3</v>
      </c>
      <c r="UN47">
        <v>1.0416521999999999E-2</v>
      </c>
      <c r="UO47">
        <v>1.4935013E-2</v>
      </c>
      <c r="UP47">
        <v>1.1639752999999999E-2</v>
      </c>
      <c r="UR47">
        <v>9.708319E-3</v>
      </c>
      <c r="US47">
        <v>1.6995769000000001E-2</v>
      </c>
      <c r="UT47">
        <v>1.2212799E-2</v>
      </c>
      <c r="UU47">
        <v>9.708319E-3</v>
      </c>
      <c r="UV47">
        <v>9.0974660000000002E-3</v>
      </c>
      <c r="UW47">
        <v>1.4935013E-2</v>
      </c>
      <c r="UX47">
        <v>9.0974660000000002E-3</v>
      </c>
      <c r="VB47">
        <v>1.0416521999999999E-2</v>
      </c>
      <c r="VC47">
        <v>2.2151822000000002E-2</v>
      </c>
      <c r="VD47">
        <v>2.1794283000000001E-2</v>
      </c>
      <c r="VE47">
        <v>2.1169904999999999E-2</v>
      </c>
      <c r="VF47">
        <v>1.6995769000000001E-2</v>
      </c>
      <c r="VG47">
        <v>1.0982667999999999E-2</v>
      </c>
      <c r="VH47">
        <v>7.1715800000000003E-3</v>
      </c>
      <c r="VJ47">
        <v>1.1639752999999999E-2</v>
      </c>
      <c r="VK47">
        <v>1.8382279000000001E-2</v>
      </c>
      <c r="VL47">
        <v>1.3689073E-2</v>
      </c>
      <c r="VM47">
        <v>1.0416521999999999E-2</v>
      </c>
      <c r="VN47">
        <v>9.0974660000000002E-3</v>
      </c>
      <c r="VO47">
        <v>6.4342749999999997E-3</v>
      </c>
      <c r="VP47">
        <v>1.4935013E-2</v>
      </c>
      <c r="VQ47">
        <v>1.5376567000000001E-2</v>
      </c>
      <c r="VR47">
        <v>1.2961805999999999E-2</v>
      </c>
      <c r="VS47">
        <v>2.2151822000000002E-2</v>
      </c>
      <c r="VT47">
        <v>1.9257928000000001E-2</v>
      </c>
      <c r="VU47">
        <v>1.5376567000000001E-2</v>
      </c>
      <c r="VV47">
        <v>2.0779835999999999E-2</v>
      </c>
      <c r="VW47">
        <v>1.7941071999999999E-2</v>
      </c>
      <c r="VZ47">
        <v>1.1639752999999999E-2</v>
      </c>
      <c r="WA47">
        <v>1.6410979999999999E-2</v>
      </c>
      <c r="WB47">
        <v>7.1715800000000003E-3</v>
      </c>
      <c r="WI47">
        <v>1.2961805999999999E-2</v>
      </c>
      <c r="WJ47">
        <v>1.3689073E-2</v>
      </c>
      <c r="WL47">
        <v>1.0416521999999999E-2</v>
      </c>
      <c r="WM47">
        <v>1.9744020000000001E-2</v>
      </c>
      <c r="WN47">
        <v>1.8770207000000001E-2</v>
      </c>
      <c r="WO47">
        <v>6.4342749999999997E-3</v>
      </c>
      <c r="WP47">
        <v>8.235338E-3</v>
      </c>
      <c r="WQ47">
        <v>1.6995769000000001E-2</v>
      </c>
      <c r="WR47">
        <v>1.9257928000000001E-2</v>
      </c>
      <c r="WS47">
        <v>1.0982667999999999E-2</v>
      </c>
      <c r="WT47">
        <v>7.1715800000000003E-3</v>
      </c>
      <c r="WU47">
        <v>1.4935013E-2</v>
      </c>
      <c r="WV47">
        <v>1.7485015E-2</v>
      </c>
      <c r="WW47">
        <v>1.5376567000000001E-2</v>
      </c>
      <c r="WY47">
        <v>1.0416521999999999E-2</v>
      </c>
      <c r="WZ47">
        <v>1.2212799E-2</v>
      </c>
      <c r="XA47">
        <v>8.235338E-3</v>
      </c>
      <c r="XB47">
        <v>1.2961805999999999E-2</v>
      </c>
      <c r="XC47">
        <v>8.235338E-3</v>
      </c>
      <c r="XE47">
        <v>8.235338E-3</v>
      </c>
      <c r="XF47">
        <v>1.0982667999999999E-2</v>
      </c>
      <c r="XG47">
        <v>9.708319E-3</v>
      </c>
      <c r="XH47">
        <v>9.0974660000000002E-3</v>
      </c>
      <c r="XQ47">
        <v>9.0974660000000002E-3</v>
      </c>
      <c r="XY47">
        <v>1.2212799E-2</v>
      </c>
      <c r="XZ47">
        <v>1.0416521999999999E-2</v>
      </c>
      <c r="YA47">
        <v>9.708319E-3</v>
      </c>
      <c r="YB47">
        <v>1.7941071999999999E-2</v>
      </c>
      <c r="YC47">
        <v>1.5376567000000001E-2</v>
      </c>
      <c r="YD47">
        <v>6.4342749999999997E-3</v>
      </c>
      <c r="YE47">
        <v>1.0416521999999999E-2</v>
      </c>
      <c r="YF47">
        <v>7.1715800000000003E-3</v>
      </c>
      <c r="YH47">
        <v>9.708319E-3</v>
      </c>
      <c r="YI47">
        <v>1.4259363000000001E-2</v>
      </c>
      <c r="YJ47">
        <v>1.5934106E-2</v>
      </c>
      <c r="YK47">
        <v>1.1639752999999999E-2</v>
      </c>
      <c r="YL47">
        <v>1.5934106E-2</v>
      </c>
      <c r="YM47">
        <v>2.0779835999999999E-2</v>
      </c>
      <c r="YN47">
        <v>1.0416521999999999E-2</v>
      </c>
      <c r="YO47">
        <v>7.1715800000000003E-3</v>
      </c>
      <c r="YP47">
        <v>1.4259363000000001E-2</v>
      </c>
      <c r="YQ47">
        <v>1.7485015E-2</v>
      </c>
      <c r="YR47">
        <v>1.3689073E-2</v>
      </c>
      <c r="YS47">
        <v>9.0974660000000002E-3</v>
      </c>
      <c r="YT47">
        <v>9.708319E-3</v>
      </c>
      <c r="YU47">
        <v>1.6995769000000001E-2</v>
      </c>
      <c r="YV47">
        <v>2.1447437999999999E-2</v>
      </c>
      <c r="YW47">
        <v>2.3540548000000001E-2</v>
      </c>
      <c r="YX47">
        <v>2.1794283000000001E-2</v>
      </c>
      <c r="YY47">
        <v>2.1169904999999999E-2</v>
      </c>
      <c r="YZ47">
        <v>2.0480957000000001E-2</v>
      </c>
      <c r="ZA47">
        <v>2.3003854000000001E-2</v>
      </c>
      <c r="ZB47">
        <v>2.2387297E-2</v>
      </c>
      <c r="ZC47">
        <v>9.708319E-3</v>
      </c>
      <c r="ZD47">
        <v>6.4342749999999997E-3</v>
      </c>
      <c r="ZE47">
        <v>1.2212799E-2</v>
      </c>
      <c r="ZF47">
        <v>1.9257928000000001E-2</v>
      </c>
      <c r="ZG47">
        <v>1.6410979999999999E-2</v>
      </c>
      <c r="ZH47">
        <v>1.6410979999999999E-2</v>
      </c>
      <c r="ZI47">
        <v>2.0480957000000001E-2</v>
      </c>
      <c r="ZJ47">
        <v>2.1447437999999999E-2</v>
      </c>
      <c r="ZK47">
        <v>2.1169904999999999E-2</v>
      </c>
      <c r="ZL47">
        <v>1.7941071999999999E-2</v>
      </c>
      <c r="ZM47">
        <v>1.4259363000000001E-2</v>
      </c>
      <c r="ZN47">
        <v>2.0043577E-2</v>
      </c>
      <c r="ZO47">
        <v>2.6213289000000001E-2</v>
      </c>
      <c r="ZP47">
        <v>2.4087241999999998E-2</v>
      </c>
      <c r="ZQ47">
        <v>1.6410979999999999E-2</v>
      </c>
      <c r="ZR47">
        <v>1.6410979999999999E-2</v>
      </c>
      <c r="ZS47">
        <v>1.6410979999999999E-2</v>
      </c>
      <c r="ZT47">
        <v>2.1447437999999999E-2</v>
      </c>
      <c r="ZU47">
        <v>1.8770207000000001E-2</v>
      </c>
      <c r="ZV47">
        <v>9.708319E-3</v>
      </c>
      <c r="ZW47">
        <v>1.4935013E-2</v>
      </c>
      <c r="ZX47">
        <v>1.7485015E-2</v>
      </c>
      <c r="ZY47">
        <v>1.4259363000000001E-2</v>
      </c>
      <c r="ZZ47">
        <v>2.1169904999999999E-2</v>
      </c>
      <c r="AAA47">
        <v>2.7744695999999999E-2</v>
      </c>
      <c r="AAB47">
        <v>3.2460122000000001E-2</v>
      </c>
      <c r="AAC47">
        <v>2.6560327000000002E-2</v>
      </c>
      <c r="AAD47">
        <v>1.3689073E-2</v>
      </c>
      <c r="AAE47">
        <v>1.3689073E-2</v>
      </c>
      <c r="AAF47">
        <v>2.6560327000000002E-2</v>
      </c>
      <c r="AAG47">
        <v>3.2838096999999997E-2</v>
      </c>
      <c r="AAH47">
        <v>2.9004826000000001E-2</v>
      </c>
      <c r="AAI47">
        <v>2.5593955000000002E-2</v>
      </c>
      <c r="AAJ47">
        <v>2.8397544E-2</v>
      </c>
      <c r="AAK47">
        <v>2.8766186999999999E-2</v>
      </c>
      <c r="AAL47">
        <v>2.6213289000000001E-2</v>
      </c>
      <c r="AAM47">
        <v>2.3003854000000001E-2</v>
      </c>
      <c r="AAN47">
        <v>2.0480957000000001E-2</v>
      </c>
      <c r="AAO47">
        <v>2.0043577E-2</v>
      </c>
      <c r="AAP47">
        <v>2.3261216000000001E-2</v>
      </c>
      <c r="AAQ47">
        <v>2.5113526000000001E-2</v>
      </c>
      <c r="AAR47">
        <v>2.1794283000000001E-2</v>
      </c>
      <c r="AAS47">
        <v>2.1447437999999999E-2</v>
      </c>
      <c r="AAT47">
        <v>2.7744695999999999E-2</v>
      </c>
      <c r="AAU47">
        <v>2.9275398000000001E-2</v>
      </c>
      <c r="AAV47">
        <v>2.7156604000000001E-2</v>
      </c>
      <c r="AAW47">
        <v>3.2838096999999997E-2</v>
      </c>
      <c r="AAX47">
        <v>4.0390436000000002E-2</v>
      </c>
      <c r="AAY47">
        <v>3.1021938999999998E-2</v>
      </c>
      <c r="AAZ47">
        <v>2.9995536E-2</v>
      </c>
      <c r="ABA47">
        <v>3.7056738999999998E-2</v>
      </c>
      <c r="ABB47">
        <v>4.5385261000000003E-2</v>
      </c>
      <c r="ABC47">
        <v>4.1072165000000001E-2</v>
      </c>
      <c r="ABD47">
        <v>4.1072165000000001E-2</v>
      </c>
      <c r="ABE47">
        <v>4.0390436000000002E-2</v>
      </c>
      <c r="ABF47">
        <v>4.1072165000000001E-2</v>
      </c>
      <c r="ABG47">
        <v>3.8327234000000002E-2</v>
      </c>
      <c r="ABH47">
        <v>3.0306199999999998E-2</v>
      </c>
      <c r="ABI47">
        <v>2.8766186999999999E-2</v>
      </c>
      <c r="ABJ47">
        <v>3.0646232999999998E-2</v>
      </c>
      <c r="ABK47">
        <v>3.3508507999999999E-2</v>
      </c>
      <c r="ABL47">
        <v>3.5235173000000002E-2</v>
      </c>
      <c r="ABM47">
        <v>3.2460122000000001E-2</v>
      </c>
      <c r="ABN47">
        <v>3.0646232999999998E-2</v>
      </c>
      <c r="ABO47">
        <v>3.3508507999999999E-2</v>
      </c>
      <c r="ABP47">
        <v>3.6527074E-2</v>
      </c>
      <c r="ABQ47">
        <v>4.4428510999999997E-2</v>
      </c>
      <c r="ABR47">
        <v>999</v>
      </c>
      <c r="ABS47">
        <v>999</v>
      </c>
      <c r="ABT47">
        <v>999</v>
      </c>
      <c r="ABU47">
        <v>4.0390436000000002E-2</v>
      </c>
      <c r="ABV47">
        <v>4.0390436000000002E-2</v>
      </c>
      <c r="ABW47">
        <v>999</v>
      </c>
      <c r="ABX47">
        <v>4.9471420000000002E-2</v>
      </c>
      <c r="ABY47">
        <v>4.9471420000000002E-2</v>
      </c>
      <c r="ABZ47">
        <v>4.6372732E-2</v>
      </c>
      <c r="ACA47">
        <v>4.4428510999999997E-2</v>
      </c>
      <c r="ACB47">
        <v>4.8313046999999998E-2</v>
      </c>
      <c r="ACC47">
        <v>4.8313046999999998E-2</v>
      </c>
      <c r="ACD47">
        <v>4.7354869000000001E-2</v>
      </c>
      <c r="ACE47">
        <v>4.3694851999999999E-2</v>
      </c>
      <c r="ACF47">
        <v>4.4428510999999997E-2</v>
      </c>
      <c r="ACG47">
        <v>4.7354869000000001E-2</v>
      </c>
      <c r="ACH47">
        <v>999</v>
      </c>
      <c r="ACI47">
        <v>999</v>
      </c>
      <c r="ACJ47">
        <v>999</v>
      </c>
      <c r="ACK47">
        <v>999</v>
      </c>
      <c r="ACL47">
        <v>999</v>
      </c>
      <c r="ACM47">
        <v>999</v>
      </c>
      <c r="ACN47">
        <v>999</v>
      </c>
      <c r="ACO47">
        <v>999</v>
      </c>
      <c r="ACP47">
        <v>999</v>
      </c>
      <c r="ACQ47">
        <v>999</v>
      </c>
      <c r="ACR47">
        <v>999</v>
      </c>
      <c r="ACS47">
        <v>999</v>
      </c>
      <c r="ACT47">
        <v>999</v>
      </c>
      <c r="ACU47">
        <v>999</v>
      </c>
      <c r="ACV47">
        <v>999</v>
      </c>
      <c r="ACW47">
        <v>999</v>
      </c>
      <c r="ACX47">
        <v>999</v>
      </c>
      <c r="ACY47">
        <v>999</v>
      </c>
      <c r="ACZ47">
        <v>999</v>
      </c>
      <c r="ADA47">
        <v>4.6372732E-2</v>
      </c>
      <c r="ADB47">
        <v>4.7354869000000001E-2</v>
      </c>
      <c r="ADC47">
        <v>4.8313046999999998E-2</v>
      </c>
      <c r="ADD47">
        <v>4.7354869000000001E-2</v>
      </c>
      <c r="ADE47">
        <v>999</v>
      </c>
      <c r="ADF47">
        <v>4.6372732E-2</v>
      </c>
      <c r="ADG47">
        <v>999</v>
      </c>
      <c r="ADH47">
        <v>999</v>
      </c>
      <c r="ADI47">
        <v>999</v>
      </c>
      <c r="ADJ47">
        <v>999</v>
      </c>
      <c r="ADK47">
        <v>999</v>
      </c>
      <c r="ADL47">
        <v>4.4428510999999997E-2</v>
      </c>
      <c r="ADM47">
        <v>4.5385261000000003E-2</v>
      </c>
      <c r="ADN47">
        <v>999</v>
      </c>
      <c r="ADO47">
        <v>999</v>
      </c>
      <c r="ADP47">
        <v>999</v>
      </c>
      <c r="ADQ47">
        <v>999</v>
      </c>
      <c r="ADR47">
        <v>999</v>
      </c>
      <c r="ADS47">
        <v>999</v>
      </c>
      <c r="ADT47">
        <v>999</v>
      </c>
      <c r="ADU47">
        <v>999</v>
      </c>
      <c r="ADV47">
        <v>999</v>
      </c>
      <c r="ADW47">
        <v>999</v>
      </c>
      <c r="ADX47">
        <v>999</v>
      </c>
      <c r="ADY47">
        <v>999</v>
      </c>
      <c r="ADZ47">
        <v>999</v>
      </c>
      <c r="AEA47">
        <v>999</v>
      </c>
      <c r="AEB47">
        <v>999</v>
      </c>
      <c r="AEC47">
        <v>999</v>
      </c>
      <c r="AED47">
        <v>999</v>
      </c>
      <c r="AEE47">
        <v>999</v>
      </c>
      <c r="AEF47">
        <v>4.8313046999999998E-2</v>
      </c>
      <c r="AEG47">
        <v>4.7354869000000001E-2</v>
      </c>
      <c r="AEH47">
        <v>999</v>
      </c>
      <c r="AEI47">
        <v>4.4428510999999997E-2</v>
      </c>
      <c r="AEJ47">
        <v>4.5385261000000003E-2</v>
      </c>
      <c r="AEK47">
        <v>2.5850768999999999E-2</v>
      </c>
    </row>
    <row r="48" spans="3:817" ht="22.5" customHeight="1" x14ac:dyDescent="0.2">
      <c r="D48">
        <v>1.3689073E-2</v>
      </c>
      <c r="E48">
        <v>1.0416521999999999E-2</v>
      </c>
      <c r="F48">
        <v>1.0416521999999999E-2</v>
      </c>
      <c r="H48">
        <v>9.708319E-3</v>
      </c>
      <c r="I48">
        <v>1.1639752999999999E-2</v>
      </c>
      <c r="J48">
        <v>9.708319E-3</v>
      </c>
      <c r="K48">
        <v>6.4342749999999997E-3</v>
      </c>
      <c r="L48">
        <v>9.708319E-3</v>
      </c>
      <c r="M48">
        <v>1.2212799E-2</v>
      </c>
      <c r="N48">
        <v>6.4342749999999997E-3</v>
      </c>
      <c r="S48">
        <v>6.4342749999999997E-3</v>
      </c>
      <c r="T48">
        <v>1.3689073E-2</v>
      </c>
      <c r="U48">
        <v>1.0416521999999999E-2</v>
      </c>
      <c r="AH48">
        <v>1.0416521999999999E-2</v>
      </c>
      <c r="AI48">
        <v>9.0974660000000002E-3</v>
      </c>
      <c r="AJ48">
        <v>7.1715800000000003E-3</v>
      </c>
      <c r="AN48">
        <v>7.1715800000000003E-3</v>
      </c>
      <c r="AO48">
        <v>7.1715800000000003E-3</v>
      </c>
      <c r="AP48">
        <v>1.0982667999999999E-2</v>
      </c>
      <c r="AQ48">
        <v>1.4935013E-2</v>
      </c>
      <c r="CC48">
        <v>8.235338E-3</v>
      </c>
      <c r="CD48">
        <v>6.4342749999999997E-3</v>
      </c>
      <c r="CF48">
        <v>9.708319E-3</v>
      </c>
      <c r="CJ48">
        <v>1.1639752999999999E-2</v>
      </c>
      <c r="CK48">
        <v>2.0779835999999999E-2</v>
      </c>
      <c r="CL48">
        <v>1.6410979999999999E-2</v>
      </c>
      <c r="DK48">
        <v>6.4342749999999997E-3</v>
      </c>
      <c r="DT48">
        <v>9.708319E-3</v>
      </c>
      <c r="DU48">
        <v>1.0982667999999999E-2</v>
      </c>
      <c r="DV48">
        <v>1.0416521999999999E-2</v>
      </c>
      <c r="DW48">
        <v>8.235338E-3</v>
      </c>
      <c r="ED48">
        <v>1.2961805999999999E-2</v>
      </c>
      <c r="EE48">
        <v>8.235338E-3</v>
      </c>
      <c r="LN48">
        <v>8.235338E-3</v>
      </c>
      <c r="MK48">
        <v>6.4342749999999997E-3</v>
      </c>
      <c r="ML48">
        <v>8.235338E-3</v>
      </c>
      <c r="MO48">
        <v>8.235338E-3</v>
      </c>
      <c r="MP48">
        <v>9.0974660000000002E-3</v>
      </c>
      <c r="MT48">
        <v>8.235338E-3</v>
      </c>
      <c r="NK48">
        <v>9.708319E-3</v>
      </c>
      <c r="OM48">
        <v>8.235338E-3</v>
      </c>
      <c r="ON48">
        <v>1.2212799E-2</v>
      </c>
      <c r="OQ48">
        <v>1.2212799E-2</v>
      </c>
      <c r="OT48">
        <v>8.235338E-3</v>
      </c>
      <c r="OU48">
        <v>1.7941071999999999E-2</v>
      </c>
      <c r="OV48">
        <v>1.0416521999999999E-2</v>
      </c>
      <c r="PB48">
        <v>8.235338E-3</v>
      </c>
      <c r="TP48">
        <v>7.1715800000000003E-3</v>
      </c>
      <c r="TQ48">
        <v>1.8770207000000001E-2</v>
      </c>
      <c r="TR48">
        <v>1.6995769000000001E-2</v>
      </c>
      <c r="TV48">
        <v>1.0982667999999999E-2</v>
      </c>
      <c r="TW48">
        <v>1.1639752999999999E-2</v>
      </c>
      <c r="TZ48">
        <v>9.708319E-3</v>
      </c>
      <c r="UC48">
        <v>9.708319E-3</v>
      </c>
      <c r="UD48">
        <v>9.0974660000000002E-3</v>
      </c>
      <c r="UI48">
        <v>9.0974660000000002E-3</v>
      </c>
      <c r="UJ48">
        <v>2.0779835999999999E-2</v>
      </c>
      <c r="UK48">
        <v>1.9744020000000001E-2</v>
      </c>
      <c r="UL48">
        <v>1.0416521999999999E-2</v>
      </c>
      <c r="UM48">
        <v>7.1715800000000003E-3</v>
      </c>
      <c r="UN48">
        <v>1.0982667999999999E-2</v>
      </c>
      <c r="UO48">
        <v>8.235338E-3</v>
      </c>
      <c r="UR48">
        <v>1.2212799E-2</v>
      </c>
      <c r="US48">
        <v>1.4259363000000001E-2</v>
      </c>
      <c r="UT48">
        <v>1.2212799E-2</v>
      </c>
      <c r="UU48">
        <v>1.0982667999999999E-2</v>
      </c>
      <c r="UV48">
        <v>2.0043577E-2</v>
      </c>
      <c r="UW48">
        <v>2.4878771000000001E-2</v>
      </c>
      <c r="UX48">
        <v>1.4259363000000001E-2</v>
      </c>
      <c r="UZ48">
        <v>9.0974660000000002E-3</v>
      </c>
      <c r="VA48">
        <v>8.235338E-3</v>
      </c>
      <c r="VB48">
        <v>1.2212799E-2</v>
      </c>
      <c r="VC48">
        <v>2.1447437999999999E-2</v>
      </c>
      <c r="VD48">
        <v>2.0043577E-2</v>
      </c>
      <c r="VE48">
        <v>1.4935013E-2</v>
      </c>
      <c r="VF48">
        <v>1.4935013E-2</v>
      </c>
      <c r="VG48">
        <v>1.6995769000000001E-2</v>
      </c>
      <c r="VH48">
        <v>7.1715800000000003E-3</v>
      </c>
      <c r="VJ48">
        <v>9.708319E-3</v>
      </c>
      <c r="VK48">
        <v>1.6410979999999999E-2</v>
      </c>
      <c r="VL48">
        <v>1.2212799E-2</v>
      </c>
      <c r="VM48">
        <v>6.4342749999999997E-3</v>
      </c>
      <c r="VN48">
        <v>9.708319E-3</v>
      </c>
      <c r="VO48">
        <v>6.4342749999999997E-3</v>
      </c>
      <c r="VQ48">
        <v>9.0974660000000002E-3</v>
      </c>
      <c r="VR48">
        <v>2.0779835999999999E-2</v>
      </c>
      <c r="VS48">
        <v>2.3823345999999999E-2</v>
      </c>
      <c r="VT48">
        <v>2.2151822000000002E-2</v>
      </c>
      <c r="VU48">
        <v>2.0043577E-2</v>
      </c>
      <c r="VV48">
        <v>1.6410979999999999E-2</v>
      </c>
      <c r="VW48">
        <v>1.7941071999999999E-2</v>
      </c>
      <c r="VX48">
        <v>1.0982667999999999E-2</v>
      </c>
      <c r="VZ48">
        <v>1.0982667999999999E-2</v>
      </c>
      <c r="WA48">
        <v>1.5934106E-2</v>
      </c>
      <c r="WB48">
        <v>1.6995769000000001E-2</v>
      </c>
      <c r="WI48">
        <v>9.0974660000000002E-3</v>
      </c>
      <c r="WJ48">
        <v>1.4259363000000001E-2</v>
      </c>
      <c r="WK48">
        <v>1.5934106E-2</v>
      </c>
      <c r="WL48">
        <v>9.708319E-3</v>
      </c>
      <c r="WM48">
        <v>8.235338E-3</v>
      </c>
      <c r="WN48">
        <v>1.1639752999999999E-2</v>
      </c>
      <c r="WO48">
        <v>9.708319E-3</v>
      </c>
      <c r="WP48">
        <v>1.6410979999999999E-2</v>
      </c>
      <c r="WQ48">
        <v>1.8382279000000001E-2</v>
      </c>
      <c r="WR48">
        <v>1.5376567000000001E-2</v>
      </c>
      <c r="WS48">
        <v>9.708319E-3</v>
      </c>
      <c r="WU48">
        <v>1.6995769000000001E-2</v>
      </c>
      <c r="WV48">
        <v>2.2151822000000002E-2</v>
      </c>
      <c r="WW48">
        <v>2.4357408000000001E-2</v>
      </c>
      <c r="WX48">
        <v>1.7941071999999999E-2</v>
      </c>
      <c r="WZ48">
        <v>8.235338E-3</v>
      </c>
      <c r="XA48">
        <v>7.1715800000000003E-3</v>
      </c>
      <c r="XB48">
        <v>7.1715800000000003E-3</v>
      </c>
      <c r="XC48">
        <v>6.4342749999999997E-3</v>
      </c>
      <c r="XN48">
        <v>6.4342749999999997E-3</v>
      </c>
      <c r="YB48">
        <v>1.2212799E-2</v>
      </c>
      <c r="YC48">
        <v>7.1715800000000003E-3</v>
      </c>
      <c r="YH48">
        <v>9.708319E-3</v>
      </c>
      <c r="YI48">
        <v>1.5376567000000001E-2</v>
      </c>
      <c r="YJ48">
        <v>9.0974660000000002E-3</v>
      </c>
      <c r="YN48">
        <v>7.1715800000000003E-3</v>
      </c>
      <c r="YO48">
        <v>1.2212799E-2</v>
      </c>
      <c r="YR48">
        <v>1.0416521999999999E-2</v>
      </c>
      <c r="YS48">
        <v>9.0974660000000002E-3</v>
      </c>
      <c r="YU48">
        <v>1.2212799E-2</v>
      </c>
      <c r="YV48">
        <v>2.0480957000000001E-2</v>
      </c>
      <c r="YW48">
        <v>2.4878771000000001E-2</v>
      </c>
      <c r="YX48">
        <v>2.9004826000000001E-2</v>
      </c>
      <c r="YY48">
        <v>2.9632907E-2</v>
      </c>
      <c r="YZ48">
        <v>2.5113526000000001E-2</v>
      </c>
      <c r="ZA48">
        <v>2.3003854000000001E-2</v>
      </c>
      <c r="ZB48">
        <v>2.2151822000000002E-2</v>
      </c>
      <c r="ZC48">
        <v>1.8382279000000001E-2</v>
      </c>
      <c r="ZD48">
        <v>1.9257928000000001E-2</v>
      </c>
      <c r="ZE48">
        <v>2.3003854000000001E-2</v>
      </c>
      <c r="ZF48">
        <v>2.3823345999999999E-2</v>
      </c>
      <c r="ZG48">
        <v>1.9257928000000001E-2</v>
      </c>
      <c r="ZH48">
        <v>1.5934106E-2</v>
      </c>
      <c r="ZI48">
        <v>1.8382279000000001E-2</v>
      </c>
      <c r="ZJ48">
        <v>2.0779835999999999E-2</v>
      </c>
      <c r="ZK48">
        <v>1.8770207000000001E-2</v>
      </c>
      <c r="ZL48">
        <v>1.4259363000000001E-2</v>
      </c>
      <c r="ZM48">
        <v>1.5934106E-2</v>
      </c>
      <c r="ZN48">
        <v>2.4576664000000002E-2</v>
      </c>
      <c r="ZO48">
        <v>2.8086711E-2</v>
      </c>
      <c r="ZP48">
        <v>2.4576664000000002E-2</v>
      </c>
      <c r="ZQ48">
        <v>2.5113526000000001E-2</v>
      </c>
      <c r="ZR48">
        <v>2.7407371999999999E-2</v>
      </c>
      <c r="ZS48">
        <v>2.0480957000000001E-2</v>
      </c>
      <c r="ZT48">
        <v>2.0480957000000001E-2</v>
      </c>
      <c r="ZU48">
        <v>2.3003854000000001E-2</v>
      </c>
      <c r="ZV48">
        <v>1.5376567000000001E-2</v>
      </c>
      <c r="ZW48">
        <v>1.2212799E-2</v>
      </c>
      <c r="ZX48">
        <v>1.0416521999999999E-2</v>
      </c>
      <c r="ZY48">
        <v>1.6995769000000001E-2</v>
      </c>
      <c r="ZZ48">
        <v>2.4576664000000002E-2</v>
      </c>
      <c r="AAA48">
        <v>3.2460122000000001E-2</v>
      </c>
      <c r="AAB48">
        <v>3.8967746999999997E-2</v>
      </c>
      <c r="AAC48">
        <v>3.1298975999999999E-2</v>
      </c>
      <c r="AAD48">
        <v>1.8770207000000001E-2</v>
      </c>
      <c r="AAE48">
        <v>1.3689073E-2</v>
      </c>
      <c r="AAF48">
        <v>2.5350336000000001E-2</v>
      </c>
      <c r="AAG48">
        <v>2.8397544E-2</v>
      </c>
      <c r="AAH48">
        <v>2.4878771000000001E-2</v>
      </c>
      <c r="AAI48">
        <v>2.5593955000000002E-2</v>
      </c>
      <c r="AAJ48">
        <v>2.8397544E-2</v>
      </c>
      <c r="AAK48">
        <v>2.5850768999999999E-2</v>
      </c>
      <c r="AAL48">
        <v>2.5350336000000001E-2</v>
      </c>
      <c r="AAM48">
        <v>2.4576664000000002E-2</v>
      </c>
      <c r="AAN48">
        <v>2.2387297E-2</v>
      </c>
      <c r="AAO48">
        <v>2.0480957000000001E-2</v>
      </c>
      <c r="AAP48">
        <v>2.2387297E-2</v>
      </c>
      <c r="AAQ48">
        <v>2.9004826000000001E-2</v>
      </c>
      <c r="AAR48">
        <v>2.3261216000000001E-2</v>
      </c>
      <c r="AAS48">
        <v>1.9257928000000001E-2</v>
      </c>
      <c r="AAT48">
        <v>3.1718529000000002E-2</v>
      </c>
      <c r="AAU48">
        <v>4.1072165000000001E-2</v>
      </c>
      <c r="AAV48">
        <v>3.0646232999999998E-2</v>
      </c>
      <c r="AAW48">
        <v>3.1298975999999999E-2</v>
      </c>
      <c r="AAX48">
        <v>3.9713149000000003E-2</v>
      </c>
      <c r="AAY48">
        <v>3.4650955999999997E-2</v>
      </c>
      <c r="AAZ48">
        <v>3.5235173000000002E-2</v>
      </c>
      <c r="ABA48">
        <v>3.2130596999999997E-2</v>
      </c>
      <c r="ABB48">
        <v>2.9995536E-2</v>
      </c>
      <c r="ABC48">
        <v>3.2838096999999997E-2</v>
      </c>
      <c r="ABD48">
        <v>4.4428510999999997E-2</v>
      </c>
      <c r="ABE48">
        <v>4.8313046999999998E-2</v>
      </c>
      <c r="ABF48">
        <v>4.4428510999999997E-2</v>
      </c>
      <c r="ABG48">
        <v>4.5385261000000003E-2</v>
      </c>
      <c r="ABH48">
        <v>3.6527074E-2</v>
      </c>
      <c r="ABI48">
        <v>2.9995536E-2</v>
      </c>
      <c r="ABJ48">
        <v>3.2838096999999997E-2</v>
      </c>
      <c r="ABK48">
        <v>4.1072165000000001E-2</v>
      </c>
      <c r="ABL48">
        <v>4.1072165000000001E-2</v>
      </c>
      <c r="ABM48">
        <v>3.5235173000000002E-2</v>
      </c>
      <c r="ABN48">
        <v>3.2838096999999997E-2</v>
      </c>
      <c r="ABO48">
        <v>3.3508507999999999E-2</v>
      </c>
      <c r="ABP48">
        <v>3.7709645999999999E-2</v>
      </c>
      <c r="ABQ48">
        <v>4.8313046999999998E-2</v>
      </c>
      <c r="ABR48">
        <v>999</v>
      </c>
      <c r="ABS48">
        <v>999</v>
      </c>
      <c r="ABT48">
        <v>999</v>
      </c>
      <c r="ABU48">
        <v>4.5385261000000003E-2</v>
      </c>
      <c r="ABV48">
        <v>4.7354869000000001E-2</v>
      </c>
      <c r="ABW48">
        <v>999</v>
      </c>
      <c r="ABX48">
        <v>4.8313046999999998E-2</v>
      </c>
      <c r="ABY48">
        <v>999</v>
      </c>
      <c r="ABZ48">
        <v>4.7354869000000001E-2</v>
      </c>
      <c r="ACA48">
        <v>4.7354869000000001E-2</v>
      </c>
      <c r="ACB48">
        <v>999</v>
      </c>
      <c r="ACC48">
        <v>999</v>
      </c>
      <c r="ACD48">
        <v>4.5385261000000003E-2</v>
      </c>
      <c r="ACE48">
        <v>4.1072165000000001E-2</v>
      </c>
      <c r="ACF48">
        <v>4.5385261000000003E-2</v>
      </c>
      <c r="ACG48">
        <v>4.7354869000000001E-2</v>
      </c>
      <c r="ACH48">
        <v>999</v>
      </c>
      <c r="ACI48">
        <v>999</v>
      </c>
      <c r="ACJ48">
        <v>4.7354869000000001E-2</v>
      </c>
      <c r="ACK48">
        <v>4.7354869000000001E-2</v>
      </c>
      <c r="ACL48">
        <v>999</v>
      </c>
      <c r="ACM48">
        <v>999</v>
      </c>
      <c r="ACN48">
        <v>999</v>
      </c>
      <c r="ACO48">
        <v>999</v>
      </c>
      <c r="ACP48">
        <v>999</v>
      </c>
      <c r="ACQ48">
        <v>999</v>
      </c>
      <c r="ACR48">
        <v>999</v>
      </c>
      <c r="ACS48">
        <v>999</v>
      </c>
      <c r="ACT48">
        <v>999</v>
      </c>
      <c r="ACU48">
        <v>999</v>
      </c>
      <c r="ACV48">
        <v>4.5385261000000003E-2</v>
      </c>
      <c r="ACW48">
        <v>4.3694851999999999E-2</v>
      </c>
      <c r="ACX48">
        <v>999</v>
      </c>
      <c r="ACY48">
        <v>999</v>
      </c>
      <c r="ACZ48">
        <v>999</v>
      </c>
      <c r="ADA48">
        <v>4.2743268000000001E-2</v>
      </c>
      <c r="ADB48">
        <v>4.5385261000000003E-2</v>
      </c>
      <c r="ADC48">
        <v>999</v>
      </c>
      <c r="ADD48">
        <v>999</v>
      </c>
      <c r="ADE48">
        <v>999</v>
      </c>
      <c r="ADF48">
        <v>4.9471420000000002E-2</v>
      </c>
      <c r="ADG48">
        <v>999</v>
      </c>
      <c r="ADH48">
        <v>999</v>
      </c>
      <c r="ADI48">
        <v>999</v>
      </c>
      <c r="ADJ48">
        <v>999</v>
      </c>
      <c r="ADK48">
        <v>999</v>
      </c>
      <c r="ADL48">
        <v>999</v>
      </c>
      <c r="ADM48">
        <v>999</v>
      </c>
      <c r="ADN48">
        <v>999</v>
      </c>
      <c r="ADO48">
        <v>999</v>
      </c>
      <c r="ADP48">
        <v>999</v>
      </c>
      <c r="ADQ48">
        <v>999</v>
      </c>
      <c r="ADR48">
        <v>999</v>
      </c>
      <c r="ADS48">
        <v>999</v>
      </c>
      <c r="ADT48">
        <v>999</v>
      </c>
      <c r="ADU48">
        <v>999</v>
      </c>
      <c r="ADV48">
        <v>999</v>
      </c>
      <c r="ADW48">
        <v>999</v>
      </c>
      <c r="ADX48">
        <v>999</v>
      </c>
      <c r="ADY48">
        <v>999</v>
      </c>
      <c r="ADZ48">
        <v>999</v>
      </c>
      <c r="AEA48">
        <v>999</v>
      </c>
      <c r="AEB48">
        <v>999</v>
      </c>
      <c r="AEC48">
        <v>999</v>
      </c>
      <c r="AED48">
        <v>999</v>
      </c>
      <c r="AEE48">
        <v>999</v>
      </c>
      <c r="AEF48">
        <v>4.8313046999999998E-2</v>
      </c>
      <c r="AEG48">
        <v>4.5385261000000003E-2</v>
      </c>
      <c r="AEH48">
        <v>999</v>
      </c>
      <c r="AEI48">
        <v>4.8313046999999998E-2</v>
      </c>
      <c r="AEJ48">
        <v>4.9471420000000002E-2</v>
      </c>
      <c r="AEK48">
        <v>2.6560327000000002E-2</v>
      </c>
    </row>
    <row r="49" spans="4:817" ht="22.5" customHeight="1" x14ac:dyDescent="0.2">
      <c r="D49">
        <v>1.0416521999999999E-2</v>
      </c>
      <c r="E49">
        <v>7.1715800000000003E-3</v>
      </c>
      <c r="F49">
        <v>1.3689073E-2</v>
      </c>
      <c r="G49">
        <v>9.0974660000000002E-3</v>
      </c>
      <c r="I49">
        <v>9.0974660000000002E-3</v>
      </c>
      <c r="AP49">
        <v>1.0416521999999999E-2</v>
      </c>
      <c r="AQ49">
        <v>1.4935013E-2</v>
      </c>
      <c r="AR49">
        <v>6.4342749999999997E-3</v>
      </c>
      <c r="CA49">
        <v>8.235338E-3</v>
      </c>
      <c r="CB49">
        <v>8.235338E-3</v>
      </c>
      <c r="CE49">
        <v>1.0416521999999999E-2</v>
      </c>
      <c r="CF49">
        <v>1.8382279000000001E-2</v>
      </c>
      <c r="CG49">
        <v>9.0974660000000002E-3</v>
      </c>
      <c r="CI49">
        <v>9.708319E-3</v>
      </c>
      <c r="CJ49">
        <v>1.2961805999999999E-2</v>
      </c>
      <c r="CK49">
        <v>1.5934106E-2</v>
      </c>
      <c r="CL49">
        <v>1.2212799E-2</v>
      </c>
      <c r="DT49">
        <v>7.1715800000000003E-3</v>
      </c>
      <c r="EC49">
        <v>6.4342749999999997E-3</v>
      </c>
      <c r="ED49">
        <v>9.0974660000000002E-3</v>
      </c>
      <c r="EW49">
        <v>1.0982667999999999E-2</v>
      </c>
      <c r="EX49">
        <v>7.1715800000000003E-3</v>
      </c>
      <c r="II49">
        <v>9.0974660000000002E-3</v>
      </c>
      <c r="IJ49">
        <v>9.0974660000000002E-3</v>
      </c>
      <c r="LO49">
        <v>6.4342749999999997E-3</v>
      </c>
      <c r="MO49">
        <v>9.0974660000000002E-3</v>
      </c>
      <c r="MP49">
        <v>1.5934106E-2</v>
      </c>
      <c r="OC49">
        <v>1.2961805999999999E-2</v>
      </c>
      <c r="OM49">
        <v>9.0974660000000002E-3</v>
      </c>
      <c r="OQ49">
        <v>9.0974660000000002E-3</v>
      </c>
      <c r="OS49">
        <v>8.235338E-3</v>
      </c>
      <c r="OT49">
        <v>1.3689073E-2</v>
      </c>
      <c r="OU49">
        <v>1.4259363000000001E-2</v>
      </c>
      <c r="OV49">
        <v>9.0974660000000002E-3</v>
      </c>
      <c r="PS49">
        <v>6.4342749999999997E-3</v>
      </c>
      <c r="PT49">
        <v>1.2212799E-2</v>
      </c>
      <c r="PX49">
        <v>1.0982667999999999E-2</v>
      </c>
      <c r="PY49">
        <v>9.0974660000000002E-3</v>
      </c>
      <c r="QS49">
        <v>6.4342749999999997E-3</v>
      </c>
      <c r="RF49">
        <v>8.235338E-3</v>
      </c>
      <c r="SY49">
        <v>8.235338E-3</v>
      </c>
      <c r="SZ49">
        <v>8.235338E-3</v>
      </c>
      <c r="TB49">
        <v>7.1715800000000003E-3</v>
      </c>
      <c r="TH49">
        <v>6.4342749999999997E-3</v>
      </c>
      <c r="TL49">
        <v>7.1715800000000003E-3</v>
      </c>
      <c r="TO49">
        <v>8.235338E-3</v>
      </c>
      <c r="TP49">
        <v>8.235338E-3</v>
      </c>
      <c r="TQ49">
        <v>1.0982667999999999E-2</v>
      </c>
      <c r="TR49">
        <v>1.0416521999999999E-2</v>
      </c>
      <c r="TU49">
        <v>8.235338E-3</v>
      </c>
      <c r="TV49">
        <v>8.235338E-3</v>
      </c>
      <c r="TW49">
        <v>8.235338E-3</v>
      </c>
      <c r="TX49">
        <v>1.1639752999999999E-2</v>
      </c>
      <c r="UB49">
        <v>8.235338E-3</v>
      </c>
      <c r="UJ49">
        <v>1.2212799E-2</v>
      </c>
      <c r="UK49">
        <v>1.0416521999999999E-2</v>
      </c>
      <c r="UL49">
        <v>9.0974660000000002E-3</v>
      </c>
      <c r="UM49">
        <v>1.2961805999999999E-2</v>
      </c>
      <c r="UN49">
        <v>9.0974660000000002E-3</v>
      </c>
      <c r="UO49">
        <v>7.1715800000000003E-3</v>
      </c>
      <c r="UQ49">
        <v>7.1715800000000003E-3</v>
      </c>
      <c r="UR49">
        <v>1.6410979999999999E-2</v>
      </c>
      <c r="US49">
        <v>1.3689073E-2</v>
      </c>
      <c r="UT49">
        <v>1.6410979999999999E-2</v>
      </c>
      <c r="UU49">
        <v>1.2961805999999999E-2</v>
      </c>
      <c r="UV49">
        <v>1.7485015E-2</v>
      </c>
      <c r="UW49">
        <v>2.1447437999999999E-2</v>
      </c>
      <c r="UX49">
        <v>1.0416521999999999E-2</v>
      </c>
      <c r="UZ49">
        <v>1.0416521999999999E-2</v>
      </c>
      <c r="VA49">
        <v>1.0982667999999999E-2</v>
      </c>
      <c r="VB49">
        <v>1.0416521999999999E-2</v>
      </c>
      <c r="VC49">
        <v>1.2212799E-2</v>
      </c>
      <c r="VD49">
        <v>1.4259363000000001E-2</v>
      </c>
      <c r="VE49">
        <v>9.708319E-3</v>
      </c>
      <c r="VF49">
        <v>1.1639752999999999E-2</v>
      </c>
      <c r="VG49">
        <v>1.6995769000000001E-2</v>
      </c>
      <c r="VH49">
        <v>9.708319E-3</v>
      </c>
      <c r="VK49">
        <v>1.0416521999999999E-2</v>
      </c>
      <c r="VL49">
        <v>1.1639752999999999E-2</v>
      </c>
      <c r="VO49">
        <v>1.0416521999999999E-2</v>
      </c>
      <c r="VQ49">
        <v>1.6995769000000001E-2</v>
      </c>
      <c r="VR49">
        <v>2.4087241999999998E-2</v>
      </c>
      <c r="VS49">
        <v>1.2961805999999999E-2</v>
      </c>
      <c r="VT49">
        <v>1.2212799E-2</v>
      </c>
      <c r="VU49">
        <v>1.6410979999999999E-2</v>
      </c>
      <c r="VV49">
        <v>6.4342749999999997E-3</v>
      </c>
      <c r="VW49">
        <v>1.5934106E-2</v>
      </c>
      <c r="VX49">
        <v>1.9744020000000001E-2</v>
      </c>
      <c r="VY49">
        <v>1.2961805999999999E-2</v>
      </c>
      <c r="VZ49">
        <v>1.1639752999999999E-2</v>
      </c>
      <c r="WA49">
        <v>1.0982667999999999E-2</v>
      </c>
      <c r="WB49">
        <v>1.5934106E-2</v>
      </c>
      <c r="WE49">
        <v>1.5376567000000001E-2</v>
      </c>
      <c r="WH49">
        <v>6.4342749999999997E-3</v>
      </c>
      <c r="WI49">
        <v>8.235338E-3</v>
      </c>
      <c r="WJ49">
        <v>1.2212799E-2</v>
      </c>
      <c r="WK49">
        <v>1.9257928000000001E-2</v>
      </c>
      <c r="WL49">
        <v>1.2961805999999999E-2</v>
      </c>
      <c r="WM49">
        <v>1.2212799E-2</v>
      </c>
      <c r="WN49">
        <v>1.5934106E-2</v>
      </c>
      <c r="WO49">
        <v>1.4935013E-2</v>
      </c>
      <c r="WP49">
        <v>1.4935013E-2</v>
      </c>
      <c r="WQ49">
        <v>9.0974660000000002E-3</v>
      </c>
      <c r="WS49">
        <v>6.4342749999999997E-3</v>
      </c>
      <c r="WT49">
        <v>6.4342749999999997E-3</v>
      </c>
      <c r="WU49">
        <v>1.2961805999999999E-2</v>
      </c>
      <c r="WV49">
        <v>1.5934106E-2</v>
      </c>
      <c r="WW49">
        <v>1.8770207000000001E-2</v>
      </c>
      <c r="WX49">
        <v>1.8770207000000001E-2</v>
      </c>
      <c r="WY49">
        <v>9.708319E-3</v>
      </c>
      <c r="WZ49">
        <v>8.235338E-3</v>
      </c>
      <c r="XC49">
        <v>9.708319E-3</v>
      </c>
      <c r="XH49">
        <v>6.4342749999999997E-3</v>
      </c>
      <c r="XI49">
        <v>8.235338E-3</v>
      </c>
      <c r="XJ49">
        <v>1.1639752999999999E-2</v>
      </c>
      <c r="XK49">
        <v>1.2961805999999999E-2</v>
      </c>
      <c r="XN49">
        <v>1.0416521999999999E-2</v>
      </c>
      <c r="XU49">
        <v>1.0982667999999999E-2</v>
      </c>
      <c r="YH49">
        <v>1.0416521999999999E-2</v>
      </c>
      <c r="YI49">
        <v>1.2961805999999999E-2</v>
      </c>
      <c r="YS49">
        <v>7.1715800000000003E-3</v>
      </c>
      <c r="YT49">
        <v>1.3689073E-2</v>
      </c>
      <c r="YU49">
        <v>1.4259363000000001E-2</v>
      </c>
      <c r="YV49">
        <v>1.1639752999999999E-2</v>
      </c>
      <c r="YW49">
        <v>1.8382279000000001E-2</v>
      </c>
      <c r="YX49">
        <v>2.3003854000000001E-2</v>
      </c>
      <c r="YY49">
        <v>2.6816779999999998E-2</v>
      </c>
      <c r="YZ49">
        <v>2.7156604000000001E-2</v>
      </c>
      <c r="ZA49">
        <v>2.5113526000000001E-2</v>
      </c>
      <c r="ZB49">
        <v>2.7407371999999999E-2</v>
      </c>
      <c r="ZC49">
        <v>2.9275398000000001E-2</v>
      </c>
      <c r="ZD49">
        <v>2.3823345999999999E-2</v>
      </c>
      <c r="ZE49">
        <v>2.2745192000000001E-2</v>
      </c>
      <c r="ZF49">
        <v>2.5350336000000001E-2</v>
      </c>
      <c r="ZG49">
        <v>2.0043577E-2</v>
      </c>
      <c r="ZH49">
        <v>9.708319E-3</v>
      </c>
      <c r="ZI49">
        <v>1.4935013E-2</v>
      </c>
      <c r="ZJ49">
        <v>1.9744020000000001E-2</v>
      </c>
      <c r="ZK49">
        <v>1.7941071999999999E-2</v>
      </c>
      <c r="ZL49">
        <v>1.0982667999999999E-2</v>
      </c>
      <c r="ZM49">
        <v>2.2745192000000001E-2</v>
      </c>
      <c r="ZN49">
        <v>3.2460122000000001E-2</v>
      </c>
      <c r="ZO49">
        <v>2.6560327000000002E-2</v>
      </c>
      <c r="ZP49">
        <v>2.3261216000000001E-2</v>
      </c>
      <c r="ZQ49">
        <v>2.7407371999999999E-2</v>
      </c>
      <c r="ZR49">
        <v>2.5113526000000001E-2</v>
      </c>
      <c r="ZS49">
        <v>2.1169904999999999E-2</v>
      </c>
      <c r="ZT49">
        <v>2.0480957000000001E-2</v>
      </c>
      <c r="ZU49">
        <v>2.3823345999999999E-2</v>
      </c>
      <c r="ZV49">
        <v>2.3003854000000001E-2</v>
      </c>
      <c r="ZW49">
        <v>2.0779835999999999E-2</v>
      </c>
      <c r="ZX49">
        <v>1.9257928000000001E-2</v>
      </c>
      <c r="ZY49">
        <v>2.3003854000000001E-2</v>
      </c>
      <c r="ZZ49">
        <v>3.0646232999999998E-2</v>
      </c>
      <c r="AAA49">
        <v>3.7056738999999998E-2</v>
      </c>
      <c r="AAB49">
        <v>3.2130596999999997E-2</v>
      </c>
      <c r="AAC49">
        <v>2.4357408000000001E-2</v>
      </c>
      <c r="AAD49">
        <v>1.9744020000000001E-2</v>
      </c>
      <c r="AAE49">
        <v>2.4087241999999998E-2</v>
      </c>
      <c r="AAF49">
        <v>2.9004826000000001E-2</v>
      </c>
      <c r="AAG49">
        <v>2.3003854000000001E-2</v>
      </c>
      <c r="AAH49">
        <v>1.9744020000000001E-2</v>
      </c>
      <c r="AAI49">
        <v>2.3823345999999999E-2</v>
      </c>
      <c r="AAJ49">
        <v>2.9995536E-2</v>
      </c>
      <c r="AAK49">
        <v>2.6816779999999998E-2</v>
      </c>
      <c r="AAL49">
        <v>2.4087241999999998E-2</v>
      </c>
      <c r="AAM49">
        <v>2.4087241999999998E-2</v>
      </c>
      <c r="AAN49">
        <v>2.3823345999999999E-2</v>
      </c>
      <c r="AAO49">
        <v>2.4087241999999998E-2</v>
      </c>
      <c r="AAP49">
        <v>2.2151822000000002E-2</v>
      </c>
      <c r="AAQ49">
        <v>2.5350336000000001E-2</v>
      </c>
      <c r="AAR49">
        <v>2.5850768999999999E-2</v>
      </c>
      <c r="AAS49">
        <v>2.3261216000000001E-2</v>
      </c>
      <c r="AAT49">
        <v>2.5850768999999999E-2</v>
      </c>
      <c r="AAU49">
        <v>3.3244843000000003E-2</v>
      </c>
      <c r="AAV49">
        <v>3.2838096999999997E-2</v>
      </c>
      <c r="AAW49">
        <v>3.3244843000000003E-2</v>
      </c>
      <c r="AAX49">
        <v>3.9713149000000003E-2</v>
      </c>
      <c r="AAY49">
        <v>3.5235173000000002E-2</v>
      </c>
      <c r="AAZ49">
        <v>3.0646232999999998E-2</v>
      </c>
      <c r="ABA49">
        <v>3.1021938999999998E-2</v>
      </c>
      <c r="ABB49">
        <v>3.0306199999999998E-2</v>
      </c>
      <c r="ABC49">
        <v>3.0306199999999998E-2</v>
      </c>
      <c r="ABD49">
        <v>4.1072165000000001E-2</v>
      </c>
      <c r="ABE49">
        <v>4.9471420000000002E-2</v>
      </c>
      <c r="ABF49">
        <v>999</v>
      </c>
      <c r="ABG49">
        <v>4.8313046999999998E-2</v>
      </c>
      <c r="ABH49">
        <v>4.2743268000000001E-2</v>
      </c>
      <c r="ABI49">
        <v>4.0390436000000002E-2</v>
      </c>
      <c r="ABJ49">
        <v>4.2743268000000001E-2</v>
      </c>
      <c r="ABK49">
        <v>4.7354869000000001E-2</v>
      </c>
      <c r="ABL49">
        <v>4.9471420000000002E-2</v>
      </c>
      <c r="ABM49">
        <v>4.7354869000000001E-2</v>
      </c>
      <c r="ABN49">
        <v>3.3508507999999999E-2</v>
      </c>
      <c r="ABO49">
        <v>3.2130596999999997E-2</v>
      </c>
      <c r="ABP49">
        <v>3.3508507999999999E-2</v>
      </c>
      <c r="ABQ49">
        <v>3.8327234000000002E-2</v>
      </c>
      <c r="ABR49">
        <v>999</v>
      </c>
      <c r="ABS49">
        <v>999</v>
      </c>
      <c r="ABT49">
        <v>4.9471420000000002E-2</v>
      </c>
      <c r="ABU49">
        <v>999</v>
      </c>
      <c r="ABV49">
        <v>999</v>
      </c>
      <c r="ABW49">
        <v>999</v>
      </c>
      <c r="ABX49">
        <v>999</v>
      </c>
      <c r="ABY49">
        <v>999</v>
      </c>
      <c r="ABZ49">
        <v>4.7354869000000001E-2</v>
      </c>
      <c r="ACA49">
        <v>4.8313046999999998E-2</v>
      </c>
      <c r="ACB49">
        <v>999</v>
      </c>
      <c r="ACC49">
        <v>999</v>
      </c>
      <c r="ACD49">
        <v>4.9471420000000002E-2</v>
      </c>
      <c r="ACE49">
        <v>4.0390436000000002E-2</v>
      </c>
      <c r="ACF49">
        <v>4.3694851999999999E-2</v>
      </c>
      <c r="ACG49">
        <v>4.6372732E-2</v>
      </c>
      <c r="ACH49">
        <v>999</v>
      </c>
      <c r="ACI49">
        <v>999</v>
      </c>
      <c r="ACJ49">
        <v>4.9471420000000002E-2</v>
      </c>
      <c r="ACK49">
        <v>999</v>
      </c>
      <c r="ACL49">
        <v>999</v>
      </c>
      <c r="ACM49">
        <v>999</v>
      </c>
      <c r="ACN49">
        <v>999</v>
      </c>
      <c r="ACO49">
        <v>999</v>
      </c>
      <c r="ACP49">
        <v>999</v>
      </c>
      <c r="ACQ49">
        <v>999</v>
      </c>
      <c r="ACR49">
        <v>999</v>
      </c>
      <c r="ACS49">
        <v>999</v>
      </c>
      <c r="ACT49">
        <v>999</v>
      </c>
      <c r="ACU49">
        <v>999</v>
      </c>
      <c r="ACV49">
        <v>4.2743268000000001E-2</v>
      </c>
      <c r="ACW49">
        <v>3.8327234000000002E-2</v>
      </c>
      <c r="ACX49">
        <v>4.8313046999999998E-2</v>
      </c>
      <c r="ACY49">
        <v>999</v>
      </c>
      <c r="ACZ49">
        <v>999</v>
      </c>
      <c r="ADA49">
        <v>999</v>
      </c>
      <c r="ADB49">
        <v>999</v>
      </c>
      <c r="ADC49">
        <v>999</v>
      </c>
      <c r="ADD49">
        <v>999</v>
      </c>
      <c r="ADE49">
        <v>999</v>
      </c>
      <c r="ADF49">
        <v>999</v>
      </c>
      <c r="ADG49">
        <v>999</v>
      </c>
      <c r="ADH49">
        <v>999</v>
      </c>
      <c r="ADI49">
        <v>999</v>
      </c>
      <c r="ADJ49">
        <v>999</v>
      </c>
      <c r="ADK49">
        <v>4.9471420000000002E-2</v>
      </c>
      <c r="ADL49">
        <v>4.6372732E-2</v>
      </c>
      <c r="ADM49">
        <v>999</v>
      </c>
      <c r="ADN49">
        <v>999</v>
      </c>
      <c r="ADO49">
        <v>999</v>
      </c>
      <c r="ADP49">
        <v>999</v>
      </c>
      <c r="ADQ49">
        <v>999</v>
      </c>
      <c r="ADR49">
        <v>999</v>
      </c>
      <c r="ADS49">
        <v>999</v>
      </c>
      <c r="ADT49">
        <v>999</v>
      </c>
      <c r="ADU49">
        <v>999</v>
      </c>
      <c r="ADV49">
        <v>999</v>
      </c>
      <c r="ADW49">
        <v>999</v>
      </c>
      <c r="ADX49">
        <v>999</v>
      </c>
      <c r="ADY49">
        <v>999</v>
      </c>
      <c r="ADZ49">
        <v>999</v>
      </c>
      <c r="AEA49">
        <v>999</v>
      </c>
      <c r="AEB49">
        <v>999</v>
      </c>
      <c r="AEC49">
        <v>999</v>
      </c>
      <c r="AED49">
        <v>999</v>
      </c>
      <c r="AEE49">
        <v>999</v>
      </c>
      <c r="AEF49">
        <v>999</v>
      </c>
      <c r="AEG49">
        <v>999</v>
      </c>
      <c r="AEH49">
        <v>999</v>
      </c>
      <c r="AEI49">
        <v>4.8313046999999998E-2</v>
      </c>
      <c r="AEJ49">
        <v>999</v>
      </c>
      <c r="AEK49">
        <v>2.8086711E-2</v>
      </c>
    </row>
    <row r="50" spans="4:817" ht="22.5" customHeight="1" x14ac:dyDescent="0.2">
      <c r="F50">
        <v>1.3689073E-2</v>
      </c>
      <c r="G50">
        <v>9.0974660000000002E-3</v>
      </c>
      <c r="AJ50">
        <v>9.0974660000000002E-3</v>
      </c>
      <c r="AP50">
        <v>6.4342749999999997E-3</v>
      </c>
      <c r="AQ50">
        <v>9.0974660000000002E-3</v>
      </c>
      <c r="BO50">
        <v>8.235338E-3</v>
      </c>
      <c r="BP50">
        <v>9.708319E-3</v>
      </c>
      <c r="BT50">
        <v>9.0974660000000002E-3</v>
      </c>
      <c r="BU50">
        <v>1.1639752999999999E-2</v>
      </c>
      <c r="BW50">
        <v>1.1639752999999999E-2</v>
      </c>
      <c r="BX50">
        <v>9.0974660000000002E-3</v>
      </c>
      <c r="BZ50">
        <v>8.235338E-3</v>
      </c>
      <c r="CA50">
        <v>1.0982667999999999E-2</v>
      </c>
      <c r="CE50">
        <v>7.1715800000000003E-3</v>
      </c>
      <c r="CF50">
        <v>1.4935013E-2</v>
      </c>
      <c r="CG50">
        <v>1.2212799E-2</v>
      </c>
      <c r="CI50">
        <v>1.1639752999999999E-2</v>
      </c>
      <c r="CJ50">
        <v>1.0982667999999999E-2</v>
      </c>
      <c r="CQ50">
        <v>6.4342749999999997E-3</v>
      </c>
      <c r="DI50">
        <v>1.3689073E-2</v>
      </c>
      <c r="DQ50">
        <v>6.4342749999999997E-3</v>
      </c>
      <c r="DY50">
        <v>9.708319E-3</v>
      </c>
      <c r="EO50">
        <v>6.4342749999999997E-3</v>
      </c>
      <c r="EP50">
        <v>6.4342749999999997E-3</v>
      </c>
      <c r="EW50">
        <v>6.4342749999999997E-3</v>
      </c>
      <c r="FZ50">
        <v>9.0974660000000002E-3</v>
      </c>
      <c r="GA50">
        <v>7.1715800000000003E-3</v>
      </c>
      <c r="HI50">
        <v>1.9257928000000001E-2</v>
      </c>
      <c r="HJ50">
        <v>1.8382279000000001E-2</v>
      </c>
      <c r="II50">
        <v>1.2961805999999999E-2</v>
      </c>
      <c r="IJ50">
        <v>1.7485015E-2</v>
      </c>
      <c r="NR50">
        <v>6.4342749999999997E-3</v>
      </c>
      <c r="NS50">
        <v>1.0982667999999999E-2</v>
      </c>
      <c r="OG50">
        <v>9.708319E-3</v>
      </c>
      <c r="OH50">
        <v>9.0974660000000002E-3</v>
      </c>
      <c r="OM50">
        <v>7.1715800000000003E-3</v>
      </c>
      <c r="OT50">
        <v>1.2961805999999999E-2</v>
      </c>
      <c r="OU50">
        <v>1.2212799E-2</v>
      </c>
      <c r="PT50">
        <v>1.5376567000000001E-2</v>
      </c>
      <c r="PU50">
        <v>8.235338E-3</v>
      </c>
      <c r="PY50">
        <v>1.1639752999999999E-2</v>
      </c>
      <c r="QD50">
        <v>9.0974660000000002E-3</v>
      </c>
      <c r="SO50">
        <v>8.235338E-3</v>
      </c>
      <c r="SP50">
        <v>6.4342749999999997E-3</v>
      </c>
      <c r="SU50">
        <v>6.4342749999999997E-3</v>
      </c>
      <c r="TG50">
        <v>8.235338E-3</v>
      </c>
      <c r="TH50">
        <v>1.4259363000000001E-2</v>
      </c>
      <c r="TL50">
        <v>7.1715800000000003E-3</v>
      </c>
      <c r="TO50">
        <v>1.0416521999999999E-2</v>
      </c>
      <c r="TW50">
        <v>1.4935013E-2</v>
      </c>
      <c r="TX50">
        <v>1.8382279000000001E-2</v>
      </c>
      <c r="TY50">
        <v>6.4342749999999997E-3</v>
      </c>
      <c r="UA50">
        <v>1.1639752999999999E-2</v>
      </c>
      <c r="UB50">
        <v>1.8770207000000001E-2</v>
      </c>
      <c r="UC50">
        <v>1.2212799E-2</v>
      </c>
      <c r="UG50">
        <v>1.0416521999999999E-2</v>
      </c>
      <c r="UJ50">
        <v>1.0416521999999999E-2</v>
      </c>
      <c r="UK50">
        <v>1.0982667999999999E-2</v>
      </c>
      <c r="UL50">
        <v>1.0416521999999999E-2</v>
      </c>
      <c r="UM50">
        <v>1.2961805999999999E-2</v>
      </c>
      <c r="UN50">
        <v>6.4342749999999997E-3</v>
      </c>
      <c r="UO50">
        <v>8.235338E-3</v>
      </c>
      <c r="UP50">
        <v>1.0416521999999999E-2</v>
      </c>
      <c r="UT50">
        <v>1.3689073E-2</v>
      </c>
      <c r="UU50">
        <v>1.7941071999999999E-2</v>
      </c>
      <c r="UV50">
        <v>1.6410979999999999E-2</v>
      </c>
      <c r="UW50">
        <v>8.235338E-3</v>
      </c>
      <c r="UY50">
        <v>1.0982667999999999E-2</v>
      </c>
      <c r="UZ50">
        <v>1.6410979999999999E-2</v>
      </c>
      <c r="VA50">
        <v>1.2961805999999999E-2</v>
      </c>
      <c r="VB50">
        <v>1.5376567000000001E-2</v>
      </c>
      <c r="VC50">
        <v>1.0416521999999999E-2</v>
      </c>
      <c r="VF50">
        <v>9.0974660000000002E-3</v>
      </c>
      <c r="VG50">
        <v>1.3689073E-2</v>
      </c>
      <c r="VH50">
        <v>1.1639752999999999E-2</v>
      </c>
      <c r="VK50">
        <v>1.0416521999999999E-2</v>
      </c>
      <c r="VL50">
        <v>1.2212799E-2</v>
      </c>
      <c r="VO50">
        <v>6.4342749999999997E-3</v>
      </c>
      <c r="VQ50">
        <v>1.4259363000000001E-2</v>
      </c>
      <c r="VR50">
        <v>1.8382279000000001E-2</v>
      </c>
      <c r="VW50">
        <v>9.708319E-3</v>
      </c>
      <c r="VX50">
        <v>1.9744020000000001E-2</v>
      </c>
      <c r="VY50">
        <v>1.7941071999999999E-2</v>
      </c>
      <c r="VZ50">
        <v>8.235338E-3</v>
      </c>
      <c r="WA50">
        <v>1.5934106E-2</v>
      </c>
      <c r="WB50">
        <v>1.9744020000000001E-2</v>
      </c>
      <c r="WD50">
        <v>1.1639752999999999E-2</v>
      </c>
      <c r="WE50">
        <v>1.9744020000000001E-2</v>
      </c>
      <c r="WF50">
        <v>1.3689073E-2</v>
      </c>
      <c r="WI50">
        <v>1.0982667999999999E-2</v>
      </c>
      <c r="WJ50">
        <v>1.2212799E-2</v>
      </c>
      <c r="WK50">
        <v>1.2212799E-2</v>
      </c>
      <c r="WL50">
        <v>1.2961805999999999E-2</v>
      </c>
      <c r="WM50">
        <v>1.6410979999999999E-2</v>
      </c>
      <c r="WN50">
        <v>1.8770207000000001E-2</v>
      </c>
      <c r="WO50">
        <v>2.0043577E-2</v>
      </c>
      <c r="WP50">
        <v>1.2212799E-2</v>
      </c>
      <c r="WS50">
        <v>8.235338E-3</v>
      </c>
      <c r="WT50">
        <v>9.0974660000000002E-3</v>
      </c>
      <c r="WU50">
        <v>1.2212799E-2</v>
      </c>
      <c r="WV50">
        <v>1.0982667999999999E-2</v>
      </c>
      <c r="XB50">
        <v>1.5376567000000001E-2</v>
      </c>
      <c r="XC50">
        <v>1.5376567000000001E-2</v>
      </c>
      <c r="XJ50">
        <v>1.6410979999999999E-2</v>
      </c>
      <c r="XK50">
        <v>2.0480957000000001E-2</v>
      </c>
      <c r="XL50">
        <v>1.0416521999999999E-2</v>
      </c>
      <c r="XO50">
        <v>9.708319E-3</v>
      </c>
      <c r="YD50">
        <v>1.0982667999999999E-2</v>
      </c>
      <c r="YE50">
        <v>1.4259363000000001E-2</v>
      </c>
      <c r="YH50">
        <v>2.0043577E-2</v>
      </c>
      <c r="YI50">
        <v>1.5934106E-2</v>
      </c>
      <c r="YK50">
        <v>8.235338E-3</v>
      </c>
      <c r="YP50">
        <v>1.2212799E-2</v>
      </c>
      <c r="YQ50">
        <v>1.5376567000000001E-2</v>
      </c>
      <c r="YT50">
        <v>1.7941071999999999E-2</v>
      </c>
      <c r="YU50">
        <v>1.4935013E-2</v>
      </c>
      <c r="YY50">
        <v>1.6410979999999999E-2</v>
      </c>
      <c r="YZ50">
        <v>2.4576664000000002E-2</v>
      </c>
      <c r="ZA50">
        <v>2.8086711E-2</v>
      </c>
      <c r="ZB50">
        <v>3.3903094000000002E-2</v>
      </c>
      <c r="ZC50">
        <v>4.1072165000000001E-2</v>
      </c>
      <c r="ZD50">
        <v>3.1298975999999999E-2</v>
      </c>
      <c r="ZE50">
        <v>2.5350336000000001E-2</v>
      </c>
      <c r="ZF50">
        <v>2.2745192000000001E-2</v>
      </c>
      <c r="ZG50">
        <v>1.3689073E-2</v>
      </c>
      <c r="ZK50">
        <v>7.1715800000000003E-3</v>
      </c>
      <c r="ZL50">
        <v>1.5934106E-2</v>
      </c>
      <c r="ZM50">
        <v>2.6213289000000001E-2</v>
      </c>
      <c r="ZN50">
        <v>3.0306199999999998E-2</v>
      </c>
      <c r="ZO50">
        <v>2.5350336000000001E-2</v>
      </c>
      <c r="ZP50">
        <v>2.4087241999999998E-2</v>
      </c>
      <c r="ZQ50">
        <v>2.3823345999999999E-2</v>
      </c>
      <c r="ZR50">
        <v>1.6410979999999999E-2</v>
      </c>
      <c r="ZS50">
        <v>1.2212799E-2</v>
      </c>
      <c r="ZT50">
        <v>1.4935013E-2</v>
      </c>
      <c r="ZU50">
        <v>1.8770207000000001E-2</v>
      </c>
      <c r="ZV50">
        <v>2.3261216000000001E-2</v>
      </c>
      <c r="ZW50">
        <v>2.4087241999999998E-2</v>
      </c>
      <c r="ZX50">
        <v>2.5850768999999999E-2</v>
      </c>
      <c r="ZY50">
        <v>3.1021938999999998E-2</v>
      </c>
      <c r="ZZ50">
        <v>3.8327234000000002E-2</v>
      </c>
      <c r="AAA50">
        <v>3.5235173000000002E-2</v>
      </c>
      <c r="AAB50">
        <v>2.8397544E-2</v>
      </c>
      <c r="AAC50">
        <v>2.2151822000000002E-2</v>
      </c>
      <c r="AAD50">
        <v>1.9744020000000001E-2</v>
      </c>
      <c r="AAE50">
        <v>2.4878771000000001E-2</v>
      </c>
      <c r="AAF50">
        <v>2.8086711E-2</v>
      </c>
      <c r="AAG50">
        <v>2.3823345999999999E-2</v>
      </c>
      <c r="AAH50">
        <v>2.6213289000000001E-2</v>
      </c>
      <c r="AAI50">
        <v>2.9632907E-2</v>
      </c>
      <c r="AAJ50">
        <v>3.2130596999999997E-2</v>
      </c>
      <c r="AAK50">
        <v>2.9632907E-2</v>
      </c>
      <c r="AAL50">
        <v>2.7407371999999999E-2</v>
      </c>
      <c r="AAM50">
        <v>2.3261216000000001E-2</v>
      </c>
      <c r="AAN50">
        <v>2.4878771000000001E-2</v>
      </c>
      <c r="AAO50">
        <v>2.6213289000000001E-2</v>
      </c>
      <c r="AAP50">
        <v>2.5850768999999999E-2</v>
      </c>
      <c r="AAQ50">
        <v>2.7744695999999999E-2</v>
      </c>
      <c r="AAR50">
        <v>3.5877510000000001E-2</v>
      </c>
      <c r="AAS50">
        <v>3.5235173000000002E-2</v>
      </c>
      <c r="AAT50">
        <v>2.7156604000000001E-2</v>
      </c>
      <c r="AAU50">
        <v>2.7407371999999999E-2</v>
      </c>
      <c r="AAV50">
        <v>3.2838096999999997E-2</v>
      </c>
      <c r="AAW50">
        <v>2.9632907E-2</v>
      </c>
      <c r="AAX50">
        <v>3.1718529000000002E-2</v>
      </c>
      <c r="AAY50">
        <v>3.7056738999999998E-2</v>
      </c>
      <c r="AAZ50">
        <v>3.2460122000000001E-2</v>
      </c>
      <c r="ABA50">
        <v>3.7709645999999999E-2</v>
      </c>
      <c r="ABB50">
        <v>3.9713149000000003E-2</v>
      </c>
      <c r="ABC50">
        <v>3.3903094000000002E-2</v>
      </c>
      <c r="ABD50">
        <v>3.9713149000000003E-2</v>
      </c>
      <c r="ABE50">
        <v>999</v>
      </c>
      <c r="ABF50">
        <v>999</v>
      </c>
      <c r="ABG50">
        <v>999</v>
      </c>
      <c r="ABH50">
        <v>999</v>
      </c>
      <c r="ABI50">
        <v>4.9471420000000002E-2</v>
      </c>
      <c r="ABJ50">
        <v>4.7354869000000001E-2</v>
      </c>
      <c r="ABK50">
        <v>4.7354869000000001E-2</v>
      </c>
      <c r="ABL50">
        <v>4.9471420000000002E-2</v>
      </c>
      <c r="ABM50">
        <v>999</v>
      </c>
      <c r="ABN50">
        <v>4.0390436000000002E-2</v>
      </c>
      <c r="ABO50">
        <v>3.3903094000000002E-2</v>
      </c>
      <c r="ABP50">
        <v>3.5877510000000001E-2</v>
      </c>
      <c r="ABQ50">
        <v>4.1980252000000003E-2</v>
      </c>
      <c r="ABR50">
        <v>999</v>
      </c>
      <c r="ABS50">
        <v>999</v>
      </c>
      <c r="ABT50">
        <v>4.4428510999999997E-2</v>
      </c>
      <c r="ABU50">
        <v>4.8313046999999998E-2</v>
      </c>
      <c r="ABV50">
        <v>999</v>
      </c>
      <c r="ABW50">
        <v>999</v>
      </c>
      <c r="ABX50">
        <v>999</v>
      </c>
      <c r="ABY50">
        <v>999</v>
      </c>
      <c r="ABZ50">
        <v>4.6372732E-2</v>
      </c>
      <c r="ACA50">
        <v>999</v>
      </c>
      <c r="ACB50">
        <v>999</v>
      </c>
      <c r="ACC50">
        <v>999</v>
      </c>
      <c r="ACD50">
        <v>999</v>
      </c>
      <c r="ACE50">
        <v>4.5385261000000003E-2</v>
      </c>
      <c r="ACF50">
        <v>4.7354869000000001E-2</v>
      </c>
      <c r="ACG50">
        <v>999</v>
      </c>
      <c r="ACH50">
        <v>999</v>
      </c>
      <c r="ACI50">
        <v>999</v>
      </c>
      <c r="ACJ50">
        <v>999</v>
      </c>
      <c r="ACK50">
        <v>999</v>
      </c>
      <c r="ACL50">
        <v>4.9471420000000002E-2</v>
      </c>
      <c r="ACM50">
        <v>4.3694851999999999E-2</v>
      </c>
      <c r="ACN50">
        <v>4.5385261000000003E-2</v>
      </c>
      <c r="ACO50">
        <v>999</v>
      </c>
      <c r="ACP50">
        <v>999</v>
      </c>
      <c r="ACQ50">
        <v>4.7354869000000001E-2</v>
      </c>
      <c r="ACR50">
        <v>999</v>
      </c>
      <c r="ACS50">
        <v>999</v>
      </c>
      <c r="ACT50">
        <v>999</v>
      </c>
      <c r="ACU50">
        <v>999</v>
      </c>
      <c r="ACV50">
        <v>4.6372732E-2</v>
      </c>
      <c r="ACW50">
        <v>4.1980252000000003E-2</v>
      </c>
      <c r="ACX50">
        <v>4.9471420000000002E-2</v>
      </c>
      <c r="ACY50">
        <v>999</v>
      </c>
      <c r="ACZ50">
        <v>999</v>
      </c>
      <c r="ADA50">
        <v>999</v>
      </c>
      <c r="ADB50">
        <v>999</v>
      </c>
      <c r="ADC50">
        <v>999</v>
      </c>
      <c r="ADD50">
        <v>999</v>
      </c>
      <c r="ADE50">
        <v>4.9471420000000002E-2</v>
      </c>
      <c r="ADF50">
        <v>999</v>
      </c>
      <c r="ADG50">
        <v>999</v>
      </c>
      <c r="ADH50">
        <v>999</v>
      </c>
      <c r="ADI50">
        <v>999</v>
      </c>
      <c r="ADJ50">
        <v>999</v>
      </c>
      <c r="ADK50">
        <v>999</v>
      </c>
      <c r="ADL50">
        <v>999</v>
      </c>
      <c r="ADM50">
        <v>999</v>
      </c>
      <c r="ADN50">
        <v>999</v>
      </c>
      <c r="ADO50">
        <v>999</v>
      </c>
      <c r="ADP50">
        <v>999</v>
      </c>
      <c r="ADQ50">
        <v>999</v>
      </c>
      <c r="ADR50">
        <v>999</v>
      </c>
      <c r="ADS50">
        <v>999</v>
      </c>
      <c r="ADT50">
        <v>999</v>
      </c>
      <c r="ADU50">
        <v>999</v>
      </c>
      <c r="ADV50">
        <v>999</v>
      </c>
      <c r="ADW50">
        <v>999</v>
      </c>
      <c r="ADX50">
        <v>999</v>
      </c>
      <c r="ADY50">
        <v>999</v>
      </c>
      <c r="ADZ50">
        <v>999</v>
      </c>
      <c r="AEA50">
        <v>999</v>
      </c>
      <c r="AEB50">
        <v>999</v>
      </c>
      <c r="AEC50">
        <v>999</v>
      </c>
      <c r="AED50">
        <v>999</v>
      </c>
      <c r="AEE50">
        <v>999</v>
      </c>
      <c r="AEF50">
        <v>999</v>
      </c>
      <c r="AEG50">
        <v>4.8313046999999998E-2</v>
      </c>
      <c r="AEH50">
        <v>999</v>
      </c>
      <c r="AEI50">
        <v>4.7354869000000001E-2</v>
      </c>
      <c r="AEJ50">
        <v>4.5385261000000003E-2</v>
      </c>
      <c r="AEK50">
        <v>2.5113526000000001E-2</v>
      </c>
    </row>
    <row r="51" spans="4:817" ht="22.5" customHeight="1" x14ac:dyDescent="0.2">
      <c r="D51">
        <v>9.0974660000000002E-3</v>
      </c>
      <c r="F51">
        <v>9.0974660000000002E-3</v>
      </c>
      <c r="AI51">
        <v>1.2212799E-2</v>
      </c>
      <c r="AJ51">
        <v>1.4259363000000001E-2</v>
      </c>
      <c r="AM51">
        <v>6.4342749999999997E-3</v>
      </c>
      <c r="BJ51">
        <v>7.1715800000000003E-3</v>
      </c>
      <c r="BO51">
        <v>9.0974660000000002E-3</v>
      </c>
      <c r="BP51">
        <v>1.6410979999999999E-2</v>
      </c>
      <c r="BS51">
        <v>8.235338E-3</v>
      </c>
      <c r="BT51">
        <v>1.6995769000000001E-2</v>
      </c>
      <c r="BU51">
        <v>1.6995769000000001E-2</v>
      </c>
      <c r="BV51">
        <v>9.0974660000000002E-3</v>
      </c>
      <c r="BW51">
        <v>9.0974660000000002E-3</v>
      </c>
      <c r="BX51">
        <v>7.1715800000000003E-3</v>
      </c>
      <c r="CD51">
        <v>1.0416521999999999E-2</v>
      </c>
      <c r="CE51">
        <v>9.0974660000000002E-3</v>
      </c>
      <c r="CG51">
        <v>6.4342749999999997E-3</v>
      </c>
      <c r="CH51">
        <v>6.4342749999999997E-3</v>
      </c>
      <c r="CI51">
        <v>1.1639752999999999E-2</v>
      </c>
      <c r="DQ51">
        <v>9.708319E-3</v>
      </c>
      <c r="DR51">
        <v>9.708319E-3</v>
      </c>
      <c r="DY51">
        <v>9.0974660000000002E-3</v>
      </c>
      <c r="EO51">
        <v>2.3823345999999999E-2</v>
      </c>
      <c r="EP51">
        <v>2.0480957000000001E-2</v>
      </c>
      <c r="FC51">
        <v>6.4342749999999997E-3</v>
      </c>
      <c r="FH51">
        <v>1.7485015E-2</v>
      </c>
      <c r="FI51">
        <v>7.1715800000000003E-3</v>
      </c>
      <c r="FZ51">
        <v>1.0416521999999999E-2</v>
      </c>
      <c r="GA51">
        <v>7.1715800000000003E-3</v>
      </c>
      <c r="HI51">
        <v>1.1639752999999999E-2</v>
      </c>
      <c r="HJ51">
        <v>1.1639752999999999E-2</v>
      </c>
      <c r="HS51">
        <v>6.4342749999999997E-3</v>
      </c>
      <c r="LY51">
        <v>1.2212799E-2</v>
      </c>
      <c r="LZ51">
        <v>1.0982667999999999E-2</v>
      </c>
      <c r="MN51">
        <v>1.3689073E-2</v>
      </c>
      <c r="MO51">
        <v>6.4342749999999997E-3</v>
      </c>
      <c r="OG51">
        <v>1.0982667999999999E-2</v>
      </c>
      <c r="OH51">
        <v>1.5376567000000001E-2</v>
      </c>
      <c r="OI51">
        <v>1.2212799E-2</v>
      </c>
      <c r="OT51">
        <v>7.1715800000000003E-3</v>
      </c>
      <c r="OU51">
        <v>1.1639752999999999E-2</v>
      </c>
      <c r="OV51">
        <v>1.2212799E-2</v>
      </c>
      <c r="OY51">
        <v>9.708319E-3</v>
      </c>
      <c r="SN51">
        <v>1.4259363000000001E-2</v>
      </c>
      <c r="SO51">
        <v>1.5376567000000001E-2</v>
      </c>
      <c r="SP51">
        <v>7.1715800000000003E-3</v>
      </c>
      <c r="TD51">
        <v>8.235338E-3</v>
      </c>
      <c r="TJ51">
        <v>7.1715800000000003E-3</v>
      </c>
      <c r="TK51">
        <v>1.6410979999999999E-2</v>
      </c>
      <c r="TL51">
        <v>1.0982667999999999E-2</v>
      </c>
      <c r="TP51">
        <v>6.4342749999999997E-3</v>
      </c>
      <c r="TQ51">
        <v>9.708319E-3</v>
      </c>
      <c r="TW51">
        <v>1.1639752999999999E-2</v>
      </c>
      <c r="TX51">
        <v>7.1715800000000003E-3</v>
      </c>
      <c r="TZ51">
        <v>8.235338E-3</v>
      </c>
      <c r="UA51">
        <v>6.4342749999999997E-3</v>
      </c>
      <c r="UB51">
        <v>1.3689073E-2</v>
      </c>
      <c r="UC51">
        <v>1.5934106E-2</v>
      </c>
      <c r="UD51">
        <v>1.1639752999999999E-2</v>
      </c>
      <c r="UG51">
        <v>8.235338E-3</v>
      </c>
      <c r="UH51">
        <v>7.1715800000000003E-3</v>
      </c>
      <c r="UI51">
        <v>1.4259363000000001E-2</v>
      </c>
      <c r="UJ51">
        <v>1.5376567000000001E-2</v>
      </c>
      <c r="UK51">
        <v>1.6410979999999999E-2</v>
      </c>
      <c r="UL51">
        <v>9.708319E-3</v>
      </c>
      <c r="UM51">
        <v>8.235338E-3</v>
      </c>
      <c r="UN51">
        <v>8.235338E-3</v>
      </c>
      <c r="UT51">
        <v>7.1715800000000003E-3</v>
      </c>
      <c r="UU51">
        <v>1.8382279000000001E-2</v>
      </c>
      <c r="UV51">
        <v>1.8382279000000001E-2</v>
      </c>
      <c r="UY51">
        <v>1.0416521999999999E-2</v>
      </c>
      <c r="UZ51">
        <v>1.6410979999999999E-2</v>
      </c>
      <c r="VA51">
        <v>1.2212799E-2</v>
      </c>
      <c r="VB51">
        <v>1.4935013E-2</v>
      </c>
      <c r="VC51">
        <v>1.5934106E-2</v>
      </c>
      <c r="VF51">
        <v>1.0416521999999999E-2</v>
      </c>
      <c r="VG51">
        <v>8.235338E-3</v>
      </c>
      <c r="VL51">
        <v>1.0982667999999999E-2</v>
      </c>
      <c r="VM51">
        <v>9.0974660000000002E-3</v>
      </c>
      <c r="VN51">
        <v>9.708319E-3</v>
      </c>
      <c r="VW51">
        <v>7.1715800000000003E-3</v>
      </c>
      <c r="VX51">
        <v>1.2961805999999999E-2</v>
      </c>
      <c r="VY51">
        <v>8.235338E-3</v>
      </c>
      <c r="WA51">
        <v>1.8770207000000001E-2</v>
      </c>
      <c r="WB51">
        <v>2.1169904999999999E-2</v>
      </c>
      <c r="WC51">
        <v>1.3689073E-2</v>
      </c>
      <c r="WD51">
        <v>1.4935013E-2</v>
      </c>
      <c r="WE51">
        <v>1.7941071999999999E-2</v>
      </c>
      <c r="WF51">
        <v>1.2212799E-2</v>
      </c>
      <c r="WJ51">
        <v>7.1715800000000003E-3</v>
      </c>
      <c r="WL51">
        <v>1.0416521999999999E-2</v>
      </c>
      <c r="WM51">
        <v>1.5934106E-2</v>
      </c>
      <c r="WN51">
        <v>1.5934106E-2</v>
      </c>
      <c r="WO51">
        <v>1.6995769000000001E-2</v>
      </c>
      <c r="WP51">
        <v>9.708319E-3</v>
      </c>
      <c r="WR51">
        <v>1.0982667999999999E-2</v>
      </c>
      <c r="WS51">
        <v>8.235338E-3</v>
      </c>
      <c r="WT51">
        <v>1.0982667999999999E-2</v>
      </c>
      <c r="WU51">
        <v>1.4259363000000001E-2</v>
      </c>
      <c r="WV51">
        <v>1.2212799E-2</v>
      </c>
      <c r="WW51">
        <v>1.0416521999999999E-2</v>
      </c>
      <c r="XB51">
        <v>1.2961805999999999E-2</v>
      </c>
      <c r="XK51">
        <v>8.235338E-3</v>
      </c>
      <c r="XO51">
        <v>1.3689073E-2</v>
      </c>
      <c r="YF51">
        <v>1.0416521999999999E-2</v>
      </c>
      <c r="YG51">
        <v>1.9744020000000001E-2</v>
      </c>
      <c r="YH51">
        <v>2.2387297E-2</v>
      </c>
      <c r="YI51">
        <v>1.7485015E-2</v>
      </c>
      <c r="YJ51">
        <v>1.0982667999999999E-2</v>
      </c>
      <c r="YK51">
        <v>9.0974660000000002E-3</v>
      </c>
      <c r="YN51">
        <v>8.235338E-3</v>
      </c>
      <c r="YO51">
        <v>1.5934106E-2</v>
      </c>
      <c r="YP51">
        <v>2.0480957000000001E-2</v>
      </c>
      <c r="YQ51">
        <v>2.1447437999999999E-2</v>
      </c>
      <c r="YR51">
        <v>1.0982667999999999E-2</v>
      </c>
      <c r="YT51">
        <v>1.9257928000000001E-2</v>
      </c>
      <c r="YU51">
        <v>1.5934106E-2</v>
      </c>
      <c r="YW51">
        <v>1.1639752999999999E-2</v>
      </c>
      <c r="YX51">
        <v>7.1715800000000003E-3</v>
      </c>
      <c r="YZ51">
        <v>2.2151822000000002E-2</v>
      </c>
      <c r="ZA51">
        <v>3.0306199999999998E-2</v>
      </c>
      <c r="ZB51">
        <v>3.8967746999999997E-2</v>
      </c>
      <c r="ZC51">
        <v>4.2743268000000001E-2</v>
      </c>
      <c r="ZD51">
        <v>4.1980252000000003E-2</v>
      </c>
      <c r="ZE51">
        <v>3.3508507999999999E-2</v>
      </c>
      <c r="ZF51">
        <v>2.3003854000000001E-2</v>
      </c>
      <c r="ZG51">
        <v>9.708319E-3</v>
      </c>
      <c r="ZL51">
        <v>1.5934106E-2</v>
      </c>
      <c r="ZM51">
        <v>2.6560327000000002E-2</v>
      </c>
      <c r="ZN51">
        <v>2.2745192000000001E-2</v>
      </c>
      <c r="ZO51">
        <v>2.0043577E-2</v>
      </c>
      <c r="ZP51">
        <v>2.5350336000000001E-2</v>
      </c>
      <c r="ZQ51">
        <v>2.5113526000000001E-2</v>
      </c>
      <c r="ZR51">
        <v>1.5376567000000001E-2</v>
      </c>
      <c r="ZS51">
        <v>1.2212799E-2</v>
      </c>
      <c r="ZT51">
        <v>1.4935013E-2</v>
      </c>
      <c r="ZU51">
        <v>1.2961805999999999E-2</v>
      </c>
      <c r="ZV51">
        <v>2.2151822000000002E-2</v>
      </c>
      <c r="ZW51">
        <v>2.5850768999999999E-2</v>
      </c>
      <c r="ZX51">
        <v>2.5350336000000001E-2</v>
      </c>
      <c r="ZY51">
        <v>2.7744695999999999E-2</v>
      </c>
      <c r="ZZ51">
        <v>2.7407371999999999E-2</v>
      </c>
      <c r="AAA51">
        <v>2.7156604000000001E-2</v>
      </c>
      <c r="AAB51">
        <v>2.6816779999999998E-2</v>
      </c>
      <c r="AAC51">
        <v>2.3261216000000001E-2</v>
      </c>
      <c r="AAD51">
        <v>2.2745192000000001E-2</v>
      </c>
      <c r="AAE51">
        <v>2.4087241999999998E-2</v>
      </c>
      <c r="AAF51">
        <v>2.4576664000000002E-2</v>
      </c>
      <c r="AAG51">
        <v>2.1447437999999999E-2</v>
      </c>
      <c r="AAH51">
        <v>2.4878771000000001E-2</v>
      </c>
      <c r="AAI51">
        <v>3.0306199999999998E-2</v>
      </c>
      <c r="AAJ51">
        <v>2.9004826000000001E-2</v>
      </c>
      <c r="AAK51">
        <v>3.0306199999999998E-2</v>
      </c>
      <c r="AAL51">
        <v>2.9995536E-2</v>
      </c>
      <c r="AAM51">
        <v>2.5593955000000002E-2</v>
      </c>
      <c r="AAN51">
        <v>2.7744695999999999E-2</v>
      </c>
      <c r="AAO51">
        <v>3.1298975999999999E-2</v>
      </c>
      <c r="AAP51">
        <v>4.0390436000000002E-2</v>
      </c>
      <c r="AAQ51">
        <v>3.8967746999999997E-2</v>
      </c>
      <c r="AAR51">
        <v>4.1980252000000003E-2</v>
      </c>
      <c r="AAS51">
        <v>4.6372732E-2</v>
      </c>
      <c r="AAT51">
        <v>4.0390436000000002E-2</v>
      </c>
      <c r="AAU51">
        <v>3.5235173000000002E-2</v>
      </c>
      <c r="AAV51">
        <v>3.7709645999999999E-2</v>
      </c>
      <c r="AAW51">
        <v>2.9275398000000001E-2</v>
      </c>
      <c r="AAX51">
        <v>2.8397544E-2</v>
      </c>
      <c r="AAY51">
        <v>4.2743268000000001E-2</v>
      </c>
      <c r="AAZ51">
        <v>4.2743268000000001E-2</v>
      </c>
      <c r="ABA51">
        <v>3.4650955999999997E-2</v>
      </c>
      <c r="ABB51">
        <v>3.3244843000000003E-2</v>
      </c>
      <c r="ABC51">
        <v>3.5235173000000002E-2</v>
      </c>
      <c r="ABD51">
        <v>4.2743268000000001E-2</v>
      </c>
      <c r="ABE51">
        <v>999</v>
      </c>
      <c r="ABF51">
        <v>4.9471420000000002E-2</v>
      </c>
      <c r="ABG51">
        <v>4.9471420000000002E-2</v>
      </c>
      <c r="ABH51">
        <v>999</v>
      </c>
      <c r="ABI51">
        <v>4.7354869000000001E-2</v>
      </c>
      <c r="ABJ51">
        <v>4.2743268000000001E-2</v>
      </c>
      <c r="ABK51">
        <v>4.6372732E-2</v>
      </c>
      <c r="ABL51">
        <v>999</v>
      </c>
      <c r="ABM51">
        <v>999</v>
      </c>
      <c r="ABN51">
        <v>4.9471420000000002E-2</v>
      </c>
      <c r="ABO51">
        <v>4.6372732E-2</v>
      </c>
      <c r="ABP51">
        <v>4.8313046999999998E-2</v>
      </c>
      <c r="ABQ51">
        <v>999</v>
      </c>
      <c r="ABR51">
        <v>999</v>
      </c>
      <c r="ABS51">
        <v>999</v>
      </c>
      <c r="ABT51">
        <v>4.3694851999999999E-2</v>
      </c>
      <c r="ABU51">
        <v>4.5385261000000003E-2</v>
      </c>
      <c r="ABV51">
        <v>999</v>
      </c>
      <c r="ABW51">
        <v>999</v>
      </c>
      <c r="ABX51">
        <v>999</v>
      </c>
      <c r="ABY51">
        <v>999</v>
      </c>
      <c r="ABZ51">
        <v>999</v>
      </c>
      <c r="ACA51">
        <v>999</v>
      </c>
      <c r="ACB51">
        <v>999</v>
      </c>
      <c r="ACC51">
        <v>999</v>
      </c>
      <c r="ACD51">
        <v>4.1980252000000003E-2</v>
      </c>
      <c r="ACE51">
        <v>4.0390436000000002E-2</v>
      </c>
      <c r="ACF51">
        <v>4.7354869000000001E-2</v>
      </c>
      <c r="ACG51">
        <v>4.9471420000000002E-2</v>
      </c>
      <c r="ACH51">
        <v>999</v>
      </c>
      <c r="ACI51">
        <v>999</v>
      </c>
      <c r="ACJ51">
        <v>4.8313046999999998E-2</v>
      </c>
      <c r="ACK51">
        <v>4.5385261000000003E-2</v>
      </c>
      <c r="ACL51">
        <v>4.2743268000000001E-2</v>
      </c>
      <c r="ACM51">
        <v>4.6372732E-2</v>
      </c>
      <c r="ACN51">
        <v>3.7709645999999999E-2</v>
      </c>
      <c r="ACO51">
        <v>3.4650955999999997E-2</v>
      </c>
      <c r="ACP51">
        <v>4.2743268000000001E-2</v>
      </c>
      <c r="ACQ51">
        <v>4.1980252000000003E-2</v>
      </c>
      <c r="ACR51">
        <v>4.6372732E-2</v>
      </c>
      <c r="ACS51">
        <v>999</v>
      </c>
      <c r="ACT51">
        <v>4.5385261000000003E-2</v>
      </c>
      <c r="ACU51">
        <v>3.5877510000000001E-2</v>
      </c>
      <c r="ACV51">
        <v>4.0390436000000002E-2</v>
      </c>
      <c r="ACW51">
        <v>4.7354869000000001E-2</v>
      </c>
      <c r="ACX51">
        <v>999</v>
      </c>
      <c r="ACY51">
        <v>999</v>
      </c>
      <c r="ACZ51">
        <v>999</v>
      </c>
      <c r="ADA51">
        <v>999</v>
      </c>
      <c r="ADB51">
        <v>999</v>
      </c>
      <c r="ADC51">
        <v>999</v>
      </c>
      <c r="ADD51">
        <v>999</v>
      </c>
      <c r="ADE51">
        <v>999</v>
      </c>
      <c r="ADF51">
        <v>999</v>
      </c>
      <c r="ADG51">
        <v>999</v>
      </c>
      <c r="ADH51">
        <v>999</v>
      </c>
      <c r="ADI51">
        <v>999</v>
      </c>
      <c r="ADJ51">
        <v>999</v>
      </c>
      <c r="ADK51">
        <v>999</v>
      </c>
      <c r="ADL51">
        <v>999</v>
      </c>
      <c r="ADM51">
        <v>999</v>
      </c>
      <c r="ADN51">
        <v>999</v>
      </c>
      <c r="ADO51">
        <v>999</v>
      </c>
      <c r="ADP51">
        <v>999</v>
      </c>
      <c r="ADQ51">
        <v>4.8313046999999998E-2</v>
      </c>
      <c r="ADR51">
        <v>999</v>
      </c>
      <c r="ADS51">
        <v>999</v>
      </c>
      <c r="ADT51">
        <v>999</v>
      </c>
      <c r="ADU51">
        <v>999</v>
      </c>
      <c r="ADV51">
        <v>999</v>
      </c>
      <c r="ADW51">
        <v>999</v>
      </c>
      <c r="ADX51">
        <v>999</v>
      </c>
      <c r="ADY51">
        <v>999</v>
      </c>
      <c r="ADZ51">
        <v>4.6372732E-2</v>
      </c>
      <c r="AEA51">
        <v>4.1980252000000003E-2</v>
      </c>
      <c r="AEB51">
        <v>999</v>
      </c>
      <c r="AEC51">
        <v>999</v>
      </c>
      <c r="AED51">
        <v>999</v>
      </c>
      <c r="AEE51">
        <v>999</v>
      </c>
      <c r="AEF51">
        <v>999</v>
      </c>
      <c r="AEG51">
        <v>999</v>
      </c>
      <c r="AEH51">
        <v>999</v>
      </c>
      <c r="AEI51">
        <v>999</v>
      </c>
      <c r="AEJ51">
        <v>4.6372732E-2</v>
      </c>
      <c r="AEK51">
        <v>2.4087241999999998E-2</v>
      </c>
    </row>
    <row r="52" spans="4:817" ht="22.5" customHeight="1" x14ac:dyDescent="0.2">
      <c r="D52">
        <v>7.1715800000000003E-3</v>
      </c>
      <c r="H52">
        <v>8.235338E-3</v>
      </c>
      <c r="AI52">
        <v>6.4342749999999997E-3</v>
      </c>
      <c r="AL52">
        <v>6.4342749999999997E-3</v>
      </c>
      <c r="AM52">
        <v>1.2212799E-2</v>
      </c>
      <c r="BO52">
        <v>1.2961805999999999E-2</v>
      </c>
      <c r="BP52">
        <v>1.6995769000000001E-2</v>
      </c>
      <c r="BS52">
        <v>1.3689073E-2</v>
      </c>
      <c r="BT52">
        <v>1.2961805999999999E-2</v>
      </c>
      <c r="BU52">
        <v>1.1639752999999999E-2</v>
      </c>
      <c r="BX52">
        <v>6.4342749999999997E-3</v>
      </c>
      <c r="CD52">
        <v>8.235338E-3</v>
      </c>
      <c r="CE52">
        <v>1.2212799E-2</v>
      </c>
      <c r="CF52">
        <v>1.0416521999999999E-2</v>
      </c>
      <c r="CI52">
        <v>9.0974660000000002E-3</v>
      </c>
      <c r="CO52">
        <v>7.1715800000000003E-3</v>
      </c>
      <c r="CP52">
        <v>1.0416521999999999E-2</v>
      </c>
      <c r="CV52">
        <v>9.0974660000000002E-3</v>
      </c>
      <c r="CY52">
        <v>6.4342749999999997E-3</v>
      </c>
      <c r="DH52">
        <v>7.1715800000000003E-3</v>
      </c>
      <c r="EO52">
        <v>1.4935013E-2</v>
      </c>
      <c r="EP52">
        <v>1.1639752999999999E-2</v>
      </c>
      <c r="FC52">
        <v>9.0974660000000002E-3</v>
      </c>
      <c r="FH52">
        <v>2.0779835999999999E-2</v>
      </c>
      <c r="FI52">
        <v>1.2961805999999999E-2</v>
      </c>
      <c r="FL52">
        <v>9.708319E-3</v>
      </c>
      <c r="HV52">
        <v>1.7941071999999999E-2</v>
      </c>
      <c r="IH52">
        <v>6.4342749999999997E-3</v>
      </c>
      <c r="MN52">
        <v>9.708319E-3</v>
      </c>
      <c r="OE52">
        <v>8.235338E-3</v>
      </c>
      <c r="OF52">
        <v>9.0974660000000002E-3</v>
      </c>
      <c r="OG52">
        <v>8.235338E-3</v>
      </c>
      <c r="OH52">
        <v>1.0416521999999999E-2</v>
      </c>
      <c r="OI52">
        <v>1.0416521999999999E-2</v>
      </c>
      <c r="OJ52">
        <v>7.1715800000000003E-3</v>
      </c>
      <c r="OS52">
        <v>6.4342749999999997E-3</v>
      </c>
      <c r="OT52">
        <v>1.9744020000000001E-2</v>
      </c>
      <c r="OU52">
        <v>1.9257928000000001E-2</v>
      </c>
      <c r="OV52">
        <v>1.6995769000000001E-2</v>
      </c>
      <c r="OW52">
        <v>1.0416521999999999E-2</v>
      </c>
      <c r="OX52">
        <v>8.235338E-3</v>
      </c>
      <c r="SM52">
        <v>7.1715800000000003E-3</v>
      </c>
      <c r="SN52">
        <v>1.1639752999999999E-2</v>
      </c>
      <c r="SO52">
        <v>1.4259363000000001E-2</v>
      </c>
      <c r="SU52">
        <v>1.6995769000000001E-2</v>
      </c>
      <c r="SV52">
        <v>1.0982667999999999E-2</v>
      </c>
      <c r="SY52">
        <v>7.1715800000000003E-3</v>
      </c>
      <c r="SZ52">
        <v>1.0416521999999999E-2</v>
      </c>
      <c r="TF52">
        <v>6.4342749999999997E-3</v>
      </c>
      <c r="TK52">
        <v>1.2212799E-2</v>
      </c>
      <c r="TL52">
        <v>9.708319E-3</v>
      </c>
      <c r="TN52">
        <v>1.0416521999999999E-2</v>
      </c>
      <c r="TO52">
        <v>1.0982667999999999E-2</v>
      </c>
      <c r="TR52">
        <v>9.708319E-3</v>
      </c>
      <c r="TS52">
        <v>9.0974660000000002E-3</v>
      </c>
      <c r="TZ52">
        <v>6.4342749999999997E-3</v>
      </c>
      <c r="UE52">
        <v>1.2212799E-2</v>
      </c>
      <c r="UF52">
        <v>1.5376567000000001E-2</v>
      </c>
      <c r="UG52">
        <v>9.0974660000000002E-3</v>
      </c>
      <c r="UH52">
        <v>9.708319E-3</v>
      </c>
      <c r="UI52">
        <v>8.235338E-3</v>
      </c>
      <c r="UM52">
        <v>6.4342749999999997E-3</v>
      </c>
      <c r="UT52">
        <v>7.1715800000000003E-3</v>
      </c>
      <c r="UU52">
        <v>1.0416521999999999E-2</v>
      </c>
      <c r="UV52">
        <v>1.2212799E-2</v>
      </c>
      <c r="UY52">
        <v>6.4342749999999997E-3</v>
      </c>
      <c r="VC52">
        <v>1.5376567000000001E-2</v>
      </c>
      <c r="VD52">
        <v>1.4935013E-2</v>
      </c>
      <c r="VN52">
        <v>1.2961805999999999E-2</v>
      </c>
      <c r="VO52">
        <v>1.2961805999999999E-2</v>
      </c>
      <c r="VP52">
        <v>7.1715800000000003E-3</v>
      </c>
      <c r="VQ52">
        <v>7.1715800000000003E-3</v>
      </c>
      <c r="VS52">
        <v>8.235338E-3</v>
      </c>
      <c r="VT52">
        <v>9.0974660000000002E-3</v>
      </c>
      <c r="VX52">
        <v>6.4342749999999997E-3</v>
      </c>
      <c r="WA52">
        <v>1.6410979999999999E-2</v>
      </c>
      <c r="WB52">
        <v>1.7941071999999999E-2</v>
      </c>
      <c r="WC52">
        <v>1.0982667999999999E-2</v>
      </c>
      <c r="WD52">
        <v>6.4342749999999997E-3</v>
      </c>
      <c r="WL52">
        <v>8.235338E-3</v>
      </c>
      <c r="WM52">
        <v>1.6410979999999999E-2</v>
      </c>
      <c r="WN52">
        <v>1.7941071999999999E-2</v>
      </c>
      <c r="WO52">
        <v>1.9257928000000001E-2</v>
      </c>
      <c r="WP52">
        <v>1.8382279000000001E-2</v>
      </c>
      <c r="WQ52">
        <v>1.5376567000000001E-2</v>
      </c>
      <c r="WR52">
        <v>2.0779835999999999E-2</v>
      </c>
      <c r="WS52">
        <v>2.1794283000000001E-2</v>
      </c>
      <c r="WT52">
        <v>1.4935013E-2</v>
      </c>
      <c r="WU52">
        <v>9.708319E-3</v>
      </c>
      <c r="WV52">
        <v>8.235338E-3</v>
      </c>
      <c r="WW52">
        <v>8.235338E-3</v>
      </c>
      <c r="WY52">
        <v>1.1639752999999999E-2</v>
      </c>
      <c r="WZ52">
        <v>1.1639752999999999E-2</v>
      </c>
      <c r="XA52">
        <v>9.0974660000000002E-3</v>
      </c>
      <c r="XY52">
        <v>7.1715800000000003E-3</v>
      </c>
      <c r="YF52">
        <v>9.708319E-3</v>
      </c>
      <c r="YG52">
        <v>2.1794283000000001E-2</v>
      </c>
      <c r="YH52">
        <v>2.1794283000000001E-2</v>
      </c>
      <c r="YI52">
        <v>1.1639752999999999E-2</v>
      </c>
      <c r="YJ52">
        <v>1.1639752999999999E-2</v>
      </c>
      <c r="YK52">
        <v>9.0974660000000002E-3</v>
      </c>
      <c r="YL52">
        <v>1.3689073E-2</v>
      </c>
      <c r="YM52">
        <v>1.8770207000000001E-2</v>
      </c>
      <c r="YN52">
        <v>1.7941071999999999E-2</v>
      </c>
      <c r="YO52">
        <v>1.8382279000000001E-2</v>
      </c>
      <c r="YP52">
        <v>1.2212799E-2</v>
      </c>
      <c r="YS52">
        <v>1.2961805999999999E-2</v>
      </c>
      <c r="YT52">
        <v>2.1794283000000001E-2</v>
      </c>
      <c r="YU52">
        <v>1.6995769000000001E-2</v>
      </c>
      <c r="YW52">
        <v>1.3689073E-2</v>
      </c>
      <c r="YX52">
        <v>1.5376567000000001E-2</v>
      </c>
      <c r="YY52">
        <v>1.6995769000000001E-2</v>
      </c>
      <c r="YZ52">
        <v>2.5113526000000001E-2</v>
      </c>
      <c r="ZA52">
        <v>3.1718529000000002E-2</v>
      </c>
      <c r="ZB52">
        <v>4.5385261000000003E-2</v>
      </c>
      <c r="ZC52">
        <v>4.3694851999999999E-2</v>
      </c>
      <c r="ZD52">
        <v>4.3694851999999999E-2</v>
      </c>
      <c r="ZE52">
        <v>3.7056738999999998E-2</v>
      </c>
      <c r="ZF52">
        <v>2.9995536E-2</v>
      </c>
      <c r="ZG52">
        <v>2.1169904999999999E-2</v>
      </c>
      <c r="ZL52">
        <v>2.0779835999999999E-2</v>
      </c>
      <c r="ZM52">
        <v>2.6816779999999998E-2</v>
      </c>
      <c r="ZN52">
        <v>1.6410979999999999E-2</v>
      </c>
      <c r="ZP52">
        <v>1.6410979999999999E-2</v>
      </c>
      <c r="ZQ52">
        <v>2.1447437999999999E-2</v>
      </c>
      <c r="ZR52">
        <v>2.2387297E-2</v>
      </c>
      <c r="ZS52">
        <v>2.3540548000000001E-2</v>
      </c>
      <c r="ZT52">
        <v>2.2151822000000002E-2</v>
      </c>
      <c r="ZU52">
        <v>1.9257928000000001E-2</v>
      </c>
      <c r="ZV52">
        <v>1.9744020000000001E-2</v>
      </c>
      <c r="ZW52">
        <v>2.5113526000000001E-2</v>
      </c>
      <c r="ZX52">
        <v>2.6560327000000002E-2</v>
      </c>
      <c r="ZY52">
        <v>2.8397544E-2</v>
      </c>
      <c r="ZZ52">
        <v>2.4576664000000002E-2</v>
      </c>
      <c r="AAA52">
        <v>2.2745192000000001E-2</v>
      </c>
      <c r="AAB52">
        <v>2.3540548000000001E-2</v>
      </c>
      <c r="AAC52">
        <v>2.4576664000000002E-2</v>
      </c>
      <c r="AAD52">
        <v>2.5850768999999999E-2</v>
      </c>
      <c r="AAE52">
        <v>2.7744695999999999E-2</v>
      </c>
      <c r="AAF52">
        <v>2.4878771000000001E-2</v>
      </c>
      <c r="AAG52">
        <v>1.9257928000000001E-2</v>
      </c>
      <c r="AAH52">
        <v>2.0043577E-2</v>
      </c>
      <c r="AAI52">
        <v>2.3823345999999999E-2</v>
      </c>
      <c r="AAJ52">
        <v>2.9004826000000001E-2</v>
      </c>
      <c r="AAK52">
        <v>3.3244843000000003E-2</v>
      </c>
      <c r="AAL52">
        <v>3.0646232999999998E-2</v>
      </c>
      <c r="AAM52">
        <v>3.1298975999999999E-2</v>
      </c>
      <c r="AAN52">
        <v>3.3244843000000003E-2</v>
      </c>
      <c r="AAO52">
        <v>3.9713149000000003E-2</v>
      </c>
      <c r="AAP52">
        <v>999</v>
      </c>
      <c r="AAQ52">
        <v>3.9713149000000003E-2</v>
      </c>
      <c r="AAR52">
        <v>3.5235173000000002E-2</v>
      </c>
      <c r="AAS52">
        <v>4.3694851999999999E-2</v>
      </c>
      <c r="AAT52">
        <v>999</v>
      </c>
      <c r="AAU52">
        <v>4.8313046999999998E-2</v>
      </c>
      <c r="AAV52">
        <v>4.3694851999999999E-2</v>
      </c>
      <c r="AAW52">
        <v>3.4309691000000003E-2</v>
      </c>
      <c r="AAX52">
        <v>3.2460122000000001E-2</v>
      </c>
      <c r="AAY52">
        <v>4.3694851999999999E-2</v>
      </c>
      <c r="AAZ52">
        <v>4.5385261000000003E-2</v>
      </c>
      <c r="ABA52">
        <v>3.7056738999999998E-2</v>
      </c>
      <c r="ABB52">
        <v>3.3244843000000003E-2</v>
      </c>
      <c r="ABC52">
        <v>3.4650955999999997E-2</v>
      </c>
      <c r="ABD52">
        <v>4.7354869000000001E-2</v>
      </c>
      <c r="ABE52">
        <v>999</v>
      </c>
      <c r="ABF52">
        <v>4.4428510999999997E-2</v>
      </c>
      <c r="ABG52">
        <v>4.1980252000000003E-2</v>
      </c>
      <c r="ABH52">
        <v>4.2743268000000001E-2</v>
      </c>
      <c r="ABI52">
        <v>4.7354869000000001E-2</v>
      </c>
      <c r="ABJ52">
        <v>4.8313046999999998E-2</v>
      </c>
      <c r="ABK52">
        <v>999</v>
      </c>
      <c r="ABL52">
        <v>999</v>
      </c>
      <c r="ABM52">
        <v>999</v>
      </c>
      <c r="ABN52">
        <v>999</v>
      </c>
      <c r="ABO52">
        <v>999</v>
      </c>
      <c r="ABP52">
        <v>999</v>
      </c>
      <c r="ABQ52">
        <v>999</v>
      </c>
      <c r="ABR52">
        <v>999</v>
      </c>
      <c r="ABS52">
        <v>999</v>
      </c>
      <c r="ABT52">
        <v>4.7354869000000001E-2</v>
      </c>
      <c r="ABU52">
        <v>4.5385261000000003E-2</v>
      </c>
      <c r="ABV52">
        <v>999</v>
      </c>
      <c r="ABW52">
        <v>999</v>
      </c>
      <c r="ABX52">
        <v>999</v>
      </c>
      <c r="ABY52">
        <v>999</v>
      </c>
      <c r="ABZ52">
        <v>999</v>
      </c>
      <c r="ACA52">
        <v>999</v>
      </c>
      <c r="ACB52">
        <v>999</v>
      </c>
      <c r="ACC52">
        <v>4.9471420000000002E-2</v>
      </c>
      <c r="ACD52">
        <v>3.5877510000000001E-2</v>
      </c>
      <c r="ACE52">
        <v>3.5877510000000001E-2</v>
      </c>
      <c r="ACF52">
        <v>4.6372732E-2</v>
      </c>
      <c r="ACG52">
        <v>4.3694851999999999E-2</v>
      </c>
      <c r="ACH52">
        <v>4.0390436000000002E-2</v>
      </c>
      <c r="ACI52">
        <v>4.6372732E-2</v>
      </c>
      <c r="ACJ52">
        <v>999</v>
      </c>
      <c r="ACK52">
        <v>4.4428510999999997E-2</v>
      </c>
      <c r="ACL52">
        <v>4.5385261000000003E-2</v>
      </c>
      <c r="ACM52">
        <v>4.8313046999999998E-2</v>
      </c>
      <c r="ACN52">
        <v>3.0646232999999998E-2</v>
      </c>
      <c r="ACO52">
        <v>2.9004826000000001E-2</v>
      </c>
      <c r="ACP52">
        <v>4.0390436000000002E-2</v>
      </c>
      <c r="ACQ52">
        <v>4.4428510999999997E-2</v>
      </c>
      <c r="ACR52">
        <v>999</v>
      </c>
      <c r="ACS52">
        <v>999</v>
      </c>
      <c r="ACT52">
        <v>4.5385261000000003E-2</v>
      </c>
      <c r="ACU52">
        <v>3.3508507999999999E-2</v>
      </c>
      <c r="ACV52">
        <v>3.5877510000000001E-2</v>
      </c>
      <c r="ACW52">
        <v>4.7354869000000001E-2</v>
      </c>
      <c r="ACX52">
        <v>999</v>
      </c>
      <c r="ACY52">
        <v>999</v>
      </c>
      <c r="ACZ52">
        <v>4.4428510999999997E-2</v>
      </c>
      <c r="ADA52">
        <v>4.5385261000000003E-2</v>
      </c>
      <c r="ADB52">
        <v>999</v>
      </c>
      <c r="ADC52">
        <v>999</v>
      </c>
      <c r="ADD52">
        <v>999</v>
      </c>
      <c r="ADE52">
        <v>999</v>
      </c>
      <c r="ADF52">
        <v>999</v>
      </c>
      <c r="ADG52">
        <v>999</v>
      </c>
      <c r="ADH52">
        <v>999</v>
      </c>
      <c r="ADI52">
        <v>4.1072165000000001E-2</v>
      </c>
      <c r="ADJ52">
        <v>3.7709645999999999E-2</v>
      </c>
      <c r="ADK52">
        <v>4.5385261000000003E-2</v>
      </c>
      <c r="ADL52">
        <v>999</v>
      </c>
      <c r="ADM52">
        <v>999</v>
      </c>
      <c r="ADN52">
        <v>999</v>
      </c>
      <c r="ADO52">
        <v>999</v>
      </c>
      <c r="ADP52">
        <v>999</v>
      </c>
      <c r="ADQ52">
        <v>999</v>
      </c>
      <c r="ADR52">
        <v>999</v>
      </c>
      <c r="ADS52">
        <v>999</v>
      </c>
      <c r="ADT52">
        <v>999</v>
      </c>
      <c r="ADU52">
        <v>999</v>
      </c>
      <c r="ADV52">
        <v>999</v>
      </c>
      <c r="ADW52">
        <v>999</v>
      </c>
      <c r="ADX52">
        <v>999</v>
      </c>
      <c r="ADY52">
        <v>999</v>
      </c>
      <c r="ADZ52">
        <v>4.5385261000000003E-2</v>
      </c>
      <c r="AEA52">
        <v>4.1980252000000003E-2</v>
      </c>
      <c r="AEB52">
        <v>999</v>
      </c>
      <c r="AEC52">
        <v>999</v>
      </c>
      <c r="AED52">
        <v>999</v>
      </c>
      <c r="AEE52">
        <v>999</v>
      </c>
      <c r="AEF52">
        <v>999</v>
      </c>
      <c r="AEG52">
        <v>999</v>
      </c>
      <c r="AEH52">
        <v>999</v>
      </c>
      <c r="AEI52">
        <v>4.8313046999999998E-2</v>
      </c>
      <c r="AEJ52">
        <v>999</v>
      </c>
      <c r="AEK52">
        <v>2.6213289000000001E-2</v>
      </c>
    </row>
    <row r="53" spans="4:817" ht="22.5" customHeight="1" x14ac:dyDescent="0.2">
      <c r="G53">
        <v>9.708319E-3</v>
      </c>
      <c r="H53">
        <v>1.6995769000000001E-2</v>
      </c>
      <c r="BL53">
        <v>7.1715800000000003E-3</v>
      </c>
      <c r="BR53">
        <v>1.5934106E-2</v>
      </c>
      <c r="BS53">
        <v>1.8382279000000001E-2</v>
      </c>
      <c r="BY53">
        <v>7.1715800000000003E-3</v>
      </c>
      <c r="CB53">
        <v>9.708319E-3</v>
      </c>
      <c r="CC53">
        <v>8.235338E-3</v>
      </c>
      <c r="CD53">
        <v>9.708319E-3</v>
      </c>
      <c r="CP53">
        <v>9.708319E-3</v>
      </c>
      <c r="CV53">
        <v>1.0416521999999999E-2</v>
      </c>
      <c r="CW53">
        <v>6.4342749999999997E-3</v>
      </c>
      <c r="DH53">
        <v>7.1715800000000003E-3</v>
      </c>
      <c r="DW53">
        <v>8.235338E-3</v>
      </c>
      <c r="EF53">
        <v>1.0982667999999999E-2</v>
      </c>
      <c r="EK53">
        <v>9.708319E-3</v>
      </c>
      <c r="EL53">
        <v>1.5376567000000001E-2</v>
      </c>
      <c r="FF53">
        <v>9.708319E-3</v>
      </c>
      <c r="FI53">
        <v>1.0416521999999999E-2</v>
      </c>
      <c r="GD53">
        <v>9.0974660000000002E-3</v>
      </c>
      <c r="GK53">
        <v>9.708319E-3</v>
      </c>
      <c r="HV53">
        <v>8.235338E-3</v>
      </c>
      <c r="IH53">
        <v>9.708319E-3</v>
      </c>
      <c r="II53">
        <v>7.1715800000000003E-3</v>
      </c>
      <c r="LA53">
        <v>7.1715800000000003E-3</v>
      </c>
      <c r="LM53">
        <v>6.4342749999999997E-3</v>
      </c>
      <c r="LN53">
        <v>6.4342749999999997E-3</v>
      </c>
      <c r="MZ53">
        <v>9.0974660000000002E-3</v>
      </c>
      <c r="NA53">
        <v>9.0974660000000002E-3</v>
      </c>
      <c r="OG53">
        <v>9.0974660000000002E-3</v>
      </c>
      <c r="OH53">
        <v>7.1715800000000003E-3</v>
      </c>
      <c r="OJ53">
        <v>8.235338E-3</v>
      </c>
      <c r="OP53">
        <v>8.235338E-3</v>
      </c>
      <c r="OS53">
        <v>9.0974660000000002E-3</v>
      </c>
      <c r="OT53">
        <v>2.0043577E-2</v>
      </c>
      <c r="OU53">
        <v>1.6410979999999999E-2</v>
      </c>
      <c r="ST53">
        <v>6.4342749999999997E-3</v>
      </c>
      <c r="SU53">
        <v>1.9257928000000001E-2</v>
      </c>
      <c r="SV53">
        <v>1.6410979999999999E-2</v>
      </c>
      <c r="SZ53">
        <v>1.0416521999999999E-2</v>
      </c>
      <c r="TA53">
        <v>7.1715800000000003E-3</v>
      </c>
      <c r="TF53">
        <v>9.0974660000000002E-3</v>
      </c>
      <c r="TI53">
        <v>1.3689073E-2</v>
      </c>
      <c r="TM53">
        <v>1.2961805999999999E-2</v>
      </c>
      <c r="TN53">
        <v>1.7941071999999999E-2</v>
      </c>
      <c r="TO53">
        <v>1.5376567000000001E-2</v>
      </c>
      <c r="TR53">
        <v>1.4259363000000001E-2</v>
      </c>
      <c r="TS53">
        <v>1.4935013E-2</v>
      </c>
      <c r="TV53">
        <v>1.1639752999999999E-2</v>
      </c>
      <c r="TW53">
        <v>1.7941071999999999E-2</v>
      </c>
      <c r="TX53">
        <v>9.708319E-3</v>
      </c>
      <c r="TY53">
        <v>1.3689073E-2</v>
      </c>
      <c r="TZ53">
        <v>1.3689073E-2</v>
      </c>
      <c r="UE53">
        <v>1.1639752999999999E-2</v>
      </c>
      <c r="UF53">
        <v>1.4935013E-2</v>
      </c>
      <c r="UG53">
        <v>1.5376567000000001E-2</v>
      </c>
      <c r="UH53">
        <v>1.4935013E-2</v>
      </c>
      <c r="UM53">
        <v>9.708319E-3</v>
      </c>
      <c r="UQ53">
        <v>6.4342749999999997E-3</v>
      </c>
      <c r="UR53">
        <v>8.235338E-3</v>
      </c>
      <c r="US53">
        <v>9.0974660000000002E-3</v>
      </c>
      <c r="UU53">
        <v>9.0974660000000002E-3</v>
      </c>
      <c r="UV53">
        <v>1.5376567000000001E-2</v>
      </c>
      <c r="VB53">
        <v>1.0416521999999999E-2</v>
      </c>
      <c r="VC53">
        <v>9.708319E-3</v>
      </c>
      <c r="VD53">
        <v>1.4259363000000001E-2</v>
      </c>
      <c r="VG53">
        <v>9.0974660000000002E-3</v>
      </c>
      <c r="VN53">
        <v>7.1715800000000003E-3</v>
      </c>
      <c r="VO53">
        <v>1.4259363000000001E-2</v>
      </c>
      <c r="VR53">
        <v>1.0982667999999999E-2</v>
      </c>
      <c r="VS53">
        <v>1.5934106E-2</v>
      </c>
      <c r="VT53">
        <v>1.9744020000000001E-2</v>
      </c>
      <c r="VU53">
        <v>1.4259363000000001E-2</v>
      </c>
      <c r="VW53">
        <v>1.2212799E-2</v>
      </c>
      <c r="VX53">
        <v>1.7941071999999999E-2</v>
      </c>
      <c r="VZ53">
        <v>8.235338E-3</v>
      </c>
      <c r="WA53">
        <v>1.3689073E-2</v>
      </c>
      <c r="WB53">
        <v>1.0416521999999999E-2</v>
      </c>
      <c r="WF53">
        <v>9.708319E-3</v>
      </c>
      <c r="WG53">
        <v>6.4342749999999997E-3</v>
      </c>
      <c r="WL53">
        <v>7.1715800000000003E-3</v>
      </c>
      <c r="WM53">
        <v>1.1639752999999999E-2</v>
      </c>
      <c r="WN53">
        <v>1.0982667999999999E-2</v>
      </c>
      <c r="WO53">
        <v>1.6410979999999999E-2</v>
      </c>
      <c r="WP53">
        <v>1.7941071999999999E-2</v>
      </c>
      <c r="WQ53">
        <v>1.6410979999999999E-2</v>
      </c>
      <c r="WR53">
        <v>2.1794283000000001E-2</v>
      </c>
      <c r="WS53">
        <v>2.4576664000000002E-2</v>
      </c>
      <c r="WT53">
        <v>1.6995769000000001E-2</v>
      </c>
      <c r="WU53">
        <v>7.1715800000000003E-3</v>
      </c>
      <c r="WY53">
        <v>9.708319E-3</v>
      </c>
      <c r="WZ53">
        <v>1.2961805999999999E-2</v>
      </c>
      <c r="XA53">
        <v>1.8382279000000001E-2</v>
      </c>
      <c r="XB53">
        <v>1.4259363000000001E-2</v>
      </c>
      <c r="XH53">
        <v>1.0982667999999999E-2</v>
      </c>
      <c r="XI53">
        <v>1.0416521999999999E-2</v>
      </c>
      <c r="XJ53">
        <v>9.708319E-3</v>
      </c>
      <c r="XK53">
        <v>1.1639752999999999E-2</v>
      </c>
      <c r="XL53">
        <v>7.1715800000000003E-3</v>
      </c>
      <c r="XN53">
        <v>1.1639752999999999E-2</v>
      </c>
      <c r="XO53">
        <v>1.2212799E-2</v>
      </c>
      <c r="YG53">
        <v>1.5376567000000001E-2</v>
      </c>
      <c r="YH53">
        <v>1.6995769000000001E-2</v>
      </c>
      <c r="YK53">
        <v>1.0416521999999999E-2</v>
      </c>
      <c r="YL53">
        <v>2.3261216000000001E-2</v>
      </c>
      <c r="YM53">
        <v>2.1794283000000001E-2</v>
      </c>
      <c r="YN53">
        <v>1.8770207000000001E-2</v>
      </c>
      <c r="YO53">
        <v>1.9257928000000001E-2</v>
      </c>
      <c r="YS53">
        <v>1.2961805999999999E-2</v>
      </c>
      <c r="YT53">
        <v>1.7941071999999999E-2</v>
      </c>
      <c r="YU53">
        <v>1.0416521999999999E-2</v>
      </c>
      <c r="YX53">
        <v>9.708319E-3</v>
      </c>
      <c r="YY53">
        <v>2.2745192000000001E-2</v>
      </c>
      <c r="YZ53">
        <v>2.9632907E-2</v>
      </c>
      <c r="ZA53">
        <v>3.1298975999999999E-2</v>
      </c>
      <c r="ZB53">
        <v>3.8967746999999997E-2</v>
      </c>
      <c r="ZC53">
        <v>4.1072165000000001E-2</v>
      </c>
      <c r="ZD53">
        <v>3.7056738999999998E-2</v>
      </c>
      <c r="ZE53">
        <v>3.0306199999999998E-2</v>
      </c>
      <c r="ZF53">
        <v>2.6816779999999998E-2</v>
      </c>
      <c r="ZG53">
        <v>2.2151822000000002E-2</v>
      </c>
      <c r="ZH53">
        <v>1.0416521999999999E-2</v>
      </c>
      <c r="ZL53">
        <v>1.5376567000000001E-2</v>
      </c>
      <c r="ZM53">
        <v>2.3003854000000001E-2</v>
      </c>
      <c r="ZN53">
        <v>2.2151822000000002E-2</v>
      </c>
      <c r="ZO53">
        <v>1.4259363000000001E-2</v>
      </c>
      <c r="ZP53">
        <v>1.2961805999999999E-2</v>
      </c>
      <c r="ZQ53">
        <v>1.6410979999999999E-2</v>
      </c>
      <c r="ZR53">
        <v>2.1169904999999999E-2</v>
      </c>
      <c r="ZS53">
        <v>2.3003854000000001E-2</v>
      </c>
      <c r="ZT53">
        <v>1.9257928000000001E-2</v>
      </c>
      <c r="ZU53">
        <v>2.2151822000000002E-2</v>
      </c>
      <c r="ZV53">
        <v>1.7941071999999999E-2</v>
      </c>
      <c r="ZW53">
        <v>2.3003854000000001E-2</v>
      </c>
      <c r="ZX53">
        <v>3.0646232999999998E-2</v>
      </c>
      <c r="ZY53">
        <v>3.1718529000000002E-2</v>
      </c>
      <c r="ZZ53">
        <v>2.9632907E-2</v>
      </c>
      <c r="AAA53">
        <v>2.8086711E-2</v>
      </c>
      <c r="AAB53">
        <v>2.3823345999999999E-2</v>
      </c>
      <c r="AAC53">
        <v>2.5350336000000001E-2</v>
      </c>
      <c r="AAD53">
        <v>2.5850768999999999E-2</v>
      </c>
      <c r="AAE53">
        <v>2.5350336000000001E-2</v>
      </c>
      <c r="AAF53">
        <v>2.4576664000000002E-2</v>
      </c>
      <c r="AAG53">
        <v>2.5113526000000001E-2</v>
      </c>
      <c r="AAH53">
        <v>2.7156604000000001E-2</v>
      </c>
      <c r="AAI53">
        <v>2.4087241999999998E-2</v>
      </c>
      <c r="AAJ53">
        <v>3.0646232999999998E-2</v>
      </c>
      <c r="AAK53">
        <v>4.1072165000000001E-2</v>
      </c>
      <c r="AAL53">
        <v>3.7709645999999999E-2</v>
      </c>
      <c r="AAM53">
        <v>3.6527074E-2</v>
      </c>
      <c r="AAN53">
        <v>3.6527074E-2</v>
      </c>
      <c r="AAO53">
        <v>3.9713149000000003E-2</v>
      </c>
      <c r="AAP53">
        <v>3.7709645999999999E-2</v>
      </c>
      <c r="AAQ53">
        <v>3.3244843000000003E-2</v>
      </c>
      <c r="AAR53">
        <v>3.2460122000000001E-2</v>
      </c>
      <c r="AAS53">
        <v>3.5235173000000002E-2</v>
      </c>
      <c r="AAT53">
        <v>4.8313046999999998E-2</v>
      </c>
      <c r="AAU53">
        <v>999</v>
      </c>
      <c r="AAV53">
        <v>4.4428510999999997E-2</v>
      </c>
      <c r="AAW53">
        <v>3.5877510000000001E-2</v>
      </c>
      <c r="AAX53">
        <v>3.4650955999999997E-2</v>
      </c>
      <c r="AAY53">
        <v>3.9713149000000003E-2</v>
      </c>
      <c r="AAZ53">
        <v>3.7709645999999999E-2</v>
      </c>
      <c r="ABA53">
        <v>3.8327234000000002E-2</v>
      </c>
      <c r="ABB53">
        <v>3.7709645999999999E-2</v>
      </c>
      <c r="ABC53">
        <v>3.2130596999999997E-2</v>
      </c>
      <c r="ABD53">
        <v>4.0390436000000002E-2</v>
      </c>
      <c r="ABE53">
        <v>999</v>
      </c>
      <c r="ABF53">
        <v>4.9471420000000002E-2</v>
      </c>
      <c r="ABG53">
        <v>4.1072165000000001E-2</v>
      </c>
      <c r="ABH53">
        <v>3.8327234000000002E-2</v>
      </c>
      <c r="ABI53">
        <v>4.2743268000000001E-2</v>
      </c>
      <c r="ABJ53">
        <v>999</v>
      </c>
      <c r="ABK53">
        <v>999</v>
      </c>
      <c r="ABL53">
        <v>999</v>
      </c>
      <c r="ABM53">
        <v>999</v>
      </c>
      <c r="ABN53">
        <v>999</v>
      </c>
      <c r="ABO53">
        <v>999</v>
      </c>
      <c r="ABP53">
        <v>999</v>
      </c>
      <c r="ABQ53">
        <v>999</v>
      </c>
      <c r="ABR53">
        <v>999</v>
      </c>
      <c r="ABS53">
        <v>999</v>
      </c>
      <c r="ABT53">
        <v>4.7354869000000001E-2</v>
      </c>
      <c r="ABU53">
        <v>3.8327234000000002E-2</v>
      </c>
      <c r="ABV53">
        <v>3.6527074E-2</v>
      </c>
      <c r="ABW53">
        <v>4.4428510999999997E-2</v>
      </c>
      <c r="ABX53">
        <v>4.8313046999999998E-2</v>
      </c>
      <c r="ABY53">
        <v>4.7354869000000001E-2</v>
      </c>
      <c r="ABZ53">
        <v>999</v>
      </c>
      <c r="ACA53">
        <v>999</v>
      </c>
      <c r="ACB53">
        <v>999</v>
      </c>
      <c r="ACC53">
        <v>4.4428510999999997E-2</v>
      </c>
      <c r="ACD53">
        <v>4.0390436000000002E-2</v>
      </c>
      <c r="ACE53">
        <v>4.6372732E-2</v>
      </c>
      <c r="ACF53">
        <v>999</v>
      </c>
      <c r="ACG53">
        <v>4.0390436000000002E-2</v>
      </c>
      <c r="ACH53">
        <v>3.1718529000000002E-2</v>
      </c>
      <c r="ACI53">
        <v>3.8967746999999997E-2</v>
      </c>
      <c r="ACJ53">
        <v>4.8313046999999998E-2</v>
      </c>
      <c r="ACK53">
        <v>4.4428510999999997E-2</v>
      </c>
      <c r="ACL53">
        <v>4.7354869000000001E-2</v>
      </c>
      <c r="ACM53">
        <v>4.0390436000000002E-2</v>
      </c>
      <c r="ACN53">
        <v>3.2130596999999997E-2</v>
      </c>
      <c r="ACO53">
        <v>3.5877510000000001E-2</v>
      </c>
      <c r="ACP53">
        <v>4.8313046999999998E-2</v>
      </c>
      <c r="ACQ53">
        <v>999</v>
      </c>
      <c r="ACR53">
        <v>999</v>
      </c>
      <c r="ACS53">
        <v>999</v>
      </c>
      <c r="ACT53">
        <v>999</v>
      </c>
      <c r="ACU53">
        <v>4.5385261000000003E-2</v>
      </c>
      <c r="ACV53">
        <v>4.0390436000000002E-2</v>
      </c>
      <c r="ACW53">
        <v>4.4428510999999997E-2</v>
      </c>
      <c r="ACX53">
        <v>4.2743268000000001E-2</v>
      </c>
      <c r="ACY53">
        <v>3.5235173000000002E-2</v>
      </c>
      <c r="ACZ53">
        <v>3.2460122000000001E-2</v>
      </c>
      <c r="ADA53">
        <v>3.5877510000000001E-2</v>
      </c>
      <c r="ADB53">
        <v>4.8313046999999998E-2</v>
      </c>
      <c r="ADC53">
        <v>999</v>
      </c>
      <c r="ADD53">
        <v>999</v>
      </c>
      <c r="ADE53">
        <v>999</v>
      </c>
      <c r="ADF53">
        <v>999</v>
      </c>
      <c r="ADG53">
        <v>999</v>
      </c>
      <c r="ADH53">
        <v>999</v>
      </c>
      <c r="ADI53">
        <v>4.2743268000000001E-2</v>
      </c>
      <c r="ADJ53">
        <v>3.8967746999999997E-2</v>
      </c>
      <c r="ADK53">
        <v>4.6372732E-2</v>
      </c>
      <c r="ADL53">
        <v>999</v>
      </c>
      <c r="ADM53">
        <v>999</v>
      </c>
      <c r="ADN53">
        <v>999</v>
      </c>
      <c r="ADO53">
        <v>999</v>
      </c>
      <c r="ADP53">
        <v>999</v>
      </c>
      <c r="ADQ53">
        <v>999</v>
      </c>
      <c r="ADR53">
        <v>999</v>
      </c>
      <c r="ADS53">
        <v>999</v>
      </c>
      <c r="ADT53">
        <v>999</v>
      </c>
      <c r="ADU53">
        <v>999</v>
      </c>
      <c r="ADV53">
        <v>999</v>
      </c>
      <c r="ADW53">
        <v>999</v>
      </c>
      <c r="ADX53">
        <v>999</v>
      </c>
      <c r="ADY53">
        <v>999</v>
      </c>
      <c r="ADZ53">
        <v>999</v>
      </c>
      <c r="AEA53">
        <v>999</v>
      </c>
      <c r="AEB53">
        <v>999</v>
      </c>
      <c r="AEC53">
        <v>999</v>
      </c>
      <c r="AED53">
        <v>999</v>
      </c>
      <c r="AEE53">
        <v>999</v>
      </c>
      <c r="AEF53">
        <v>999</v>
      </c>
      <c r="AEG53">
        <v>999</v>
      </c>
      <c r="AEH53">
        <v>999</v>
      </c>
      <c r="AEI53">
        <v>3.8327234000000002E-2</v>
      </c>
      <c r="AEJ53">
        <v>3.5877510000000001E-2</v>
      </c>
      <c r="AEK53">
        <v>2.5113526000000001E-2</v>
      </c>
    </row>
    <row r="54" spans="4:817" ht="22.5" customHeight="1" x14ac:dyDescent="0.2">
      <c r="G54">
        <v>1.0982667999999999E-2</v>
      </c>
      <c r="H54">
        <v>1.0416521999999999E-2</v>
      </c>
      <c r="J54">
        <v>9.0974660000000002E-3</v>
      </c>
      <c r="BR54">
        <v>1.2961805999999999E-2</v>
      </c>
      <c r="BS54">
        <v>1.5376567000000001E-2</v>
      </c>
      <c r="BT54">
        <v>1.0416521999999999E-2</v>
      </c>
      <c r="EF54">
        <v>6.4342749999999997E-3</v>
      </c>
      <c r="EL54">
        <v>6.4342749999999997E-3</v>
      </c>
      <c r="FH54">
        <v>9.0974660000000002E-3</v>
      </c>
      <c r="FI54">
        <v>1.2212799E-2</v>
      </c>
      <c r="FJ54">
        <v>6.4342749999999997E-3</v>
      </c>
      <c r="GK54">
        <v>1.0982667999999999E-2</v>
      </c>
      <c r="IV54">
        <v>7.1715800000000003E-3</v>
      </c>
      <c r="JH54">
        <v>9.0974660000000002E-3</v>
      </c>
      <c r="LA54">
        <v>1.1639752999999999E-2</v>
      </c>
      <c r="MM54">
        <v>1.2961805999999999E-2</v>
      </c>
      <c r="NO54">
        <v>1.2212799E-2</v>
      </c>
      <c r="NP54">
        <v>7.1715800000000003E-3</v>
      </c>
      <c r="OS54">
        <v>1.0982667999999999E-2</v>
      </c>
      <c r="OT54">
        <v>1.5376567000000001E-2</v>
      </c>
      <c r="SC54">
        <v>7.1715800000000003E-3</v>
      </c>
      <c r="SD54">
        <v>7.1715800000000003E-3</v>
      </c>
      <c r="ST54">
        <v>1.2212799E-2</v>
      </c>
      <c r="SU54">
        <v>2.3261216000000001E-2</v>
      </c>
      <c r="SV54">
        <v>1.8382279000000001E-2</v>
      </c>
      <c r="TA54">
        <v>8.235338E-3</v>
      </c>
      <c r="TD54">
        <v>1.0982667999999999E-2</v>
      </c>
      <c r="TE54">
        <v>1.2212799E-2</v>
      </c>
      <c r="TI54">
        <v>1.1639752999999999E-2</v>
      </c>
      <c r="TJ54">
        <v>9.708319E-3</v>
      </c>
      <c r="TK54">
        <v>8.235338E-3</v>
      </c>
      <c r="TL54">
        <v>7.1715800000000003E-3</v>
      </c>
      <c r="TM54">
        <v>1.7485015E-2</v>
      </c>
      <c r="TN54">
        <v>2.4576664000000002E-2</v>
      </c>
      <c r="TO54">
        <v>2.0480957000000001E-2</v>
      </c>
      <c r="TP54">
        <v>1.5376567000000001E-2</v>
      </c>
      <c r="TQ54">
        <v>2.2387297E-2</v>
      </c>
      <c r="TR54">
        <v>1.5934106E-2</v>
      </c>
      <c r="TS54">
        <v>6.4342749999999997E-3</v>
      </c>
      <c r="TV54">
        <v>9.0974660000000002E-3</v>
      </c>
      <c r="TW54">
        <v>1.7485015E-2</v>
      </c>
      <c r="TX54">
        <v>1.2212799E-2</v>
      </c>
      <c r="TY54">
        <v>1.1639752999999999E-2</v>
      </c>
      <c r="TZ54">
        <v>1.3689073E-2</v>
      </c>
      <c r="UM54">
        <v>1.0416521999999999E-2</v>
      </c>
      <c r="UN54">
        <v>6.4342749999999997E-3</v>
      </c>
      <c r="US54">
        <v>6.4342749999999997E-3</v>
      </c>
      <c r="UV54">
        <v>1.4259363000000001E-2</v>
      </c>
      <c r="UW54">
        <v>9.0974660000000002E-3</v>
      </c>
      <c r="VA54">
        <v>8.235338E-3</v>
      </c>
      <c r="VB54">
        <v>9.0974660000000002E-3</v>
      </c>
      <c r="VG54">
        <v>1.4259363000000001E-2</v>
      </c>
      <c r="VH54">
        <v>9.708319E-3</v>
      </c>
      <c r="VO54">
        <v>6.4342749999999997E-3</v>
      </c>
      <c r="VR54">
        <v>9.0974660000000002E-3</v>
      </c>
      <c r="VS54">
        <v>1.8382279000000001E-2</v>
      </c>
      <c r="VT54">
        <v>2.0480957000000001E-2</v>
      </c>
      <c r="VU54">
        <v>1.6995769000000001E-2</v>
      </c>
      <c r="VV54">
        <v>1.0416521999999999E-2</v>
      </c>
      <c r="VW54">
        <v>1.9744020000000001E-2</v>
      </c>
      <c r="VX54">
        <v>2.0779835999999999E-2</v>
      </c>
      <c r="VY54">
        <v>6.4342749999999997E-3</v>
      </c>
      <c r="WB54">
        <v>9.0974660000000002E-3</v>
      </c>
      <c r="WC54">
        <v>6.4342749999999997E-3</v>
      </c>
      <c r="WE54">
        <v>7.1715800000000003E-3</v>
      </c>
      <c r="WF54">
        <v>1.2212799E-2</v>
      </c>
      <c r="WG54">
        <v>1.3689073E-2</v>
      </c>
      <c r="WP54">
        <v>6.4342749999999997E-3</v>
      </c>
      <c r="WQ54">
        <v>9.708319E-3</v>
      </c>
      <c r="WR54">
        <v>9.708319E-3</v>
      </c>
      <c r="WS54">
        <v>1.0416521999999999E-2</v>
      </c>
      <c r="WY54">
        <v>1.2212799E-2</v>
      </c>
      <c r="WZ54">
        <v>1.4935013E-2</v>
      </c>
      <c r="XA54">
        <v>1.9257928000000001E-2</v>
      </c>
      <c r="XB54">
        <v>1.7485015E-2</v>
      </c>
      <c r="XH54">
        <v>1.4259363000000001E-2</v>
      </c>
      <c r="XI54">
        <v>2.0043577E-2</v>
      </c>
      <c r="XJ54">
        <v>1.7941071999999999E-2</v>
      </c>
      <c r="XK54">
        <v>1.4935013E-2</v>
      </c>
      <c r="XL54">
        <v>1.7941071999999999E-2</v>
      </c>
      <c r="XM54">
        <v>1.2961805999999999E-2</v>
      </c>
      <c r="XN54">
        <v>9.0974660000000002E-3</v>
      </c>
      <c r="XO54">
        <v>1.2961805999999999E-2</v>
      </c>
      <c r="YG54">
        <v>1.0416521999999999E-2</v>
      </c>
      <c r="YH54">
        <v>9.708319E-3</v>
      </c>
      <c r="YK54">
        <v>8.235338E-3</v>
      </c>
      <c r="YL54">
        <v>1.9257928000000001E-2</v>
      </c>
      <c r="YM54">
        <v>1.2212799E-2</v>
      </c>
      <c r="YN54">
        <v>9.708319E-3</v>
      </c>
      <c r="YO54">
        <v>1.5934106E-2</v>
      </c>
      <c r="YT54">
        <v>1.2961805999999999E-2</v>
      </c>
      <c r="YU54">
        <v>1.0982667999999999E-2</v>
      </c>
      <c r="YY54">
        <v>1.0416521999999999E-2</v>
      </c>
      <c r="YZ54">
        <v>2.3003854000000001E-2</v>
      </c>
      <c r="ZA54">
        <v>2.4357408000000001E-2</v>
      </c>
      <c r="ZB54">
        <v>2.5593955000000002E-2</v>
      </c>
      <c r="ZC54">
        <v>2.8086711E-2</v>
      </c>
      <c r="ZD54">
        <v>2.3003854000000001E-2</v>
      </c>
      <c r="ZE54">
        <v>1.3689073E-2</v>
      </c>
      <c r="ZF54">
        <v>7.1715800000000003E-3</v>
      </c>
      <c r="ZG54">
        <v>8.235338E-3</v>
      </c>
      <c r="ZH54">
        <v>1.3689073E-2</v>
      </c>
      <c r="ZI54">
        <v>1.4935013E-2</v>
      </c>
      <c r="ZM54">
        <v>1.9257928000000001E-2</v>
      </c>
      <c r="ZN54">
        <v>2.3540548000000001E-2</v>
      </c>
      <c r="ZO54">
        <v>2.0043577E-2</v>
      </c>
      <c r="ZP54">
        <v>2.2151822000000002E-2</v>
      </c>
      <c r="ZQ54">
        <v>2.0779835999999999E-2</v>
      </c>
      <c r="ZR54">
        <v>1.5934106E-2</v>
      </c>
      <c r="ZS54">
        <v>2.0043577E-2</v>
      </c>
      <c r="ZT54">
        <v>1.2961805999999999E-2</v>
      </c>
      <c r="ZU54">
        <v>2.4087241999999998E-2</v>
      </c>
      <c r="ZV54">
        <v>2.5350336000000001E-2</v>
      </c>
      <c r="ZW54">
        <v>2.1447437999999999E-2</v>
      </c>
      <c r="ZX54">
        <v>2.7744695999999999E-2</v>
      </c>
      <c r="ZY54">
        <v>2.6560327000000002E-2</v>
      </c>
      <c r="ZZ54">
        <v>2.8086711E-2</v>
      </c>
      <c r="AAA54">
        <v>3.7709645999999999E-2</v>
      </c>
      <c r="AAB54">
        <v>3.0306199999999998E-2</v>
      </c>
      <c r="AAC54">
        <v>2.4576664000000002E-2</v>
      </c>
      <c r="AAD54">
        <v>2.6213289000000001E-2</v>
      </c>
      <c r="AAE54">
        <v>2.2387297E-2</v>
      </c>
      <c r="AAF54">
        <v>2.0480957000000001E-2</v>
      </c>
      <c r="AAG54">
        <v>2.7156604000000001E-2</v>
      </c>
      <c r="AAH54">
        <v>3.3508507999999999E-2</v>
      </c>
      <c r="AAI54">
        <v>2.7407371999999999E-2</v>
      </c>
      <c r="AAJ54">
        <v>2.6816779999999998E-2</v>
      </c>
      <c r="AAK54">
        <v>3.6527074E-2</v>
      </c>
      <c r="AAL54">
        <v>4.4428510999999997E-2</v>
      </c>
      <c r="AAM54">
        <v>3.3903094000000002E-2</v>
      </c>
      <c r="AAN54">
        <v>3.2130596999999997E-2</v>
      </c>
      <c r="AAO54">
        <v>3.4650955999999997E-2</v>
      </c>
      <c r="AAP54">
        <v>3.1021938999999998E-2</v>
      </c>
      <c r="AAQ54">
        <v>2.7156604000000001E-2</v>
      </c>
      <c r="AAR54">
        <v>2.5113526000000001E-2</v>
      </c>
      <c r="AAS54">
        <v>2.6816779999999998E-2</v>
      </c>
      <c r="AAT54">
        <v>4.2743268000000001E-2</v>
      </c>
      <c r="AAU54">
        <v>999</v>
      </c>
      <c r="AAV54">
        <v>4.8313046999999998E-2</v>
      </c>
      <c r="AAW54">
        <v>4.0390436000000002E-2</v>
      </c>
      <c r="AAX54">
        <v>3.4309691000000003E-2</v>
      </c>
      <c r="AAY54">
        <v>3.3903094000000002E-2</v>
      </c>
      <c r="AAZ54">
        <v>3.2460122000000001E-2</v>
      </c>
      <c r="ABA54">
        <v>3.6527074E-2</v>
      </c>
      <c r="ABB54">
        <v>4.1980252000000003E-2</v>
      </c>
      <c r="ABC54">
        <v>3.2130596999999997E-2</v>
      </c>
      <c r="ABD54">
        <v>3.3903094000000002E-2</v>
      </c>
      <c r="ABE54">
        <v>999</v>
      </c>
      <c r="ABF54">
        <v>999</v>
      </c>
      <c r="ABG54">
        <v>4.8313046999999998E-2</v>
      </c>
      <c r="ABH54">
        <v>4.5385261000000003E-2</v>
      </c>
      <c r="ABI54">
        <v>4.6372732E-2</v>
      </c>
      <c r="ABJ54">
        <v>999</v>
      </c>
      <c r="ABK54">
        <v>999</v>
      </c>
      <c r="ABL54">
        <v>999</v>
      </c>
      <c r="ABM54">
        <v>999</v>
      </c>
      <c r="ABN54">
        <v>999</v>
      </c>
      <c r="ABO54">
        <v>999</v>
      </c>
      <c r="ABP54">
        <v>4.9471420000000002E-2</v>
      </c>
      <c r="ABQ54">
        <v>4.8313046999999998E-2</v>
      </c>
      <c r="ABR54">
        <v>4.4428510999999997E-2</v>
      </c>
      <c r="ABS54">
        <v>3.4309691000000003E-2</v>
      </c>
      <c r="ABT54">
        <v>3.4309691000000003E-2</v>
      </c>
      <c r="ABU54">
        <v>3.5877510000000001E-2</v>
      </c>
      <c r="ABV54">
        <v>3.2838096999999997E-2</v>
      </c>
      <c r="ABW54">
        <v>3.5235173000000002E-2</v>
      </c>
      <c r="ABX54">
        <v>3.5877510000000001E-2</v>
      </c>
      <c r="ABY54">
        <v>3.8327234000000002E-2</v>
      </c>
      <c r="ABZ54">
        <v>999</v>
      </c>
      <c r="ACA54">
        <v>999</v>
      </c>
      <c r="ACB54">
        <v>999</v>
      </c>
      <c r="ACC54">
        <v>4.1072165000000001E-2</v>
      </c>
      <c r="ACD54">
        <v>4.2743268000000001E-2</v>
      </c>
      <c r="ACE54">
        <v>999</v>
      </c>
      <c r="ACF54">
        <v>999</v>
      </c>
      <c r="ACG54">
        <v>3.7709645999999999E-2</v>
      </c>
      <c r="ACH54">
        <v>3.1021938999999998E-2</v>
      </c>
      <c r="ACI54">
        <v>3.2838096999999997E-2</v>
      </c>
      <c r="ACJ54">
        <v>3.5235173000000002E-2</v>
      </c>
      <c r="ACK54">
        <v>3.7056738999999998E-2</v>
      </c>
      <c r="ACL54">
        <v>3.5235173000000002E-2</v>
      </c>
      <c r="ACM54">
        <v>3.6527074E-2</v>
      </c>
      <c r="ACN54">
        <v>4.3694851999999999E-2</v>
      </c>
      <c r="ACO54">
        <v>4.9471420000000002E-2</v>
      </c>
      <c r="ACP54">
        <v>999</v>
      </c>
      <c r="ACQ54">
        <v>999</v>
      </c>
      <c r="ACR54">
        <v>999</v>
      </c>
      <c r="ACS54">
        <v>4.9471420000000002E-2</v>
      </c>
      <c r="ACT54">
        <v>999</v>
      </c>
      <c r="ACU54">
        <v>999</v>
      </c>
      <c r="ACV54">
        <v>4.8313046999999998E-2</v>
      </c>
      <c r="ACW54">
        <v>4.8313046999999998E-2</v>
      </c>
      <c r="ACX54">
        <v>3.8327234000000002E-2</v>
      </c>
      <c r="ACY54">
        <v>2.9995536E-2</v>
      </c>
      <c r="ACZ54">
        <v>3.3244843000000003E-2</v>
      </c>
      <c r="ADA54">
        <v>3.8327234000000002E-2</v>
      </c>
      <c r="ADB54">
        <v>4.2743268000000001E-2</v>
      </c>
      <c r="ADC54">
        <v>999</v>
      </c>
      <c r="ADD54">
        <v>4.9471420000000002E-2</v>
      </c>
      <c r="ADE54">
        <v>999</v>
      </c>
      <c r="ADF54">
        <v>999</v>
      </c>
      <c r="ADG54">
        <v>999</v>
      </c>
      <c r="ADH54">
        <v>999</v>
      </c>
      <c r="ADI54">
        <v>999</v>
      </c>
      <c r="ADJ54">
        <v>999</v>
      </c>
      <c r="ADK54">
        <v>999</v>
      </c>
      <c r="ADL54">
        <v>999</v>
      </c>
      <c r="ADM54">
        <v>999</v>
      </c>
      <c r="ADN54">
        <v>999</v>
      </c>
      <c r="ADO54">
        <v>999</v>
      </c>
      <c r="ADP54">
        <v>999</v>
      </c>
      <c r="ADQ54">
        <v>999</v>
      </c>
      <c r="ADR54">
        <v>999</v>
      </c>
      <c r="ADS54">
        <v>999</v>
      </c>
      <c r="ADT54">
        <v>999</v>
      </c>
      <c r="ADU54">
        <v>999</v>
      </c>
      <c r="ADV54">
        <v>999</v>
      </c>
      <c r="ADW54">
        <v>999</v>
      </c>
      <c r="ADX54">
        <v>999</v>
      </c>
      <c r="ADY54">
        <v>999</v>
      </c>
      <c r="ADZ54">
        <v>999</v>
      </c>
      <c r="AEA54">
        <v>999</v>
      </c>
      <c r="AEB54">
        <v>4.9471420000000002E-2</v>
      </c>
      <c r="AEC54">
        <v>4.8313046999999998E-2</v>
      </c>
      <c r="AED54">
        <v>999</v>
      </c>
      <c r="AEE54">
        <v>999</v>
      </c>
      <c r="AEF54">
        <v>999</v>
      </c>
      <c r="AEG54">
        <v>999</v>
      </c>
      <c r="AEH54">
        <v>4.7354869000000001E-2</v>
      </c>
      <c r="AEI54">
        <v>3.2130596999999997E-2</v>
      </c>
      <c r="AEJ54">
        <v>3.0646232999999998E-2</v>
      </c>
      <c r="AEK54">
        <v>2.2387297E-2</v>
      </c>
    </row>
    <row r="55" spans="4:817" ht="22.5" customHeight="1" x14ac:dyDescent="0.2">
      <c r="BN55">
        <v>1.3689073E-2</v>
      </c>
      <c r="BO55">
        <v>1.1639752999999999E-2</v>
      </c>
      <c r="BT55">
        <v>6.4342749999999997E-3</v>
      </c>
      <c r="BV55">
        <v>6.4342749999999997E-3</v>
      </c>
      <c r="CU55">
        <v>7.1715800000000003E-3</v>
      </c>
      <c r="DI55">
        <v>6.4342749999999997E-3</v>
      </c>
      <c r="FH55">
        <v>1.0416521999999999E-2</v>
      </c>
      <c r="GS55">
        <v>9.0974660000000002E-3</v>
      </c>
      <c r="GT55">
        <v>7.1715800000000003E-3</v>
      </c>
      <c r="HT55">
        <v>1.6995769000000001E-2</v>
      </c>
      <c r="HU55">
        <v>1.3689073E-2</v>
      </c>
      <c r="LO55">
        <v>7.1715800000000003E-3</v>
      </c>
      <c r="LU55">
        <v>8.235338E-3</v>
      </c>
      <c r="LV55">
        <v>1.0982667999999999E-2</v>
      </c>
      <c r="LW55">
        <v>1.2961805999999999E-2</v>
      </c>
      <c r="LX55">
        <v>9.0974660000000002E-3</v>
      </c>
      <c r="OP55">
        <v>1.0416521999999999E-2</v>
      </c>
      <c r="OQ55">
        <v>8.235338E-3</v>
      </c>
      <c r="OW55">
        <v>9.708319E-3</v>
      </c>
      <c r="QA55">
        <v>6.4342749999999997E-3</v>
      </c>
      <c r="RC55">
        <v>6.4342749999999997E-3</v>
      </c>
      <c r="RG55">
        <v>6.4342749999999997E-3</v>
      </c>
      <c r="RJ55">
        <v>7.1715800000000003E-3</v>
      </c>
      <c r="SG55">
        <v>9.0974660000000002E-3</v>
      </c>
      <c r="SK55">
        <v>6.4342749999999997E-3</v>
      </c>
      <c r="SL55">
        <v>9.708319E-3</v>
      </c>
      <c r="SO55">
        <v>9.708319E-3</v>
      </c>
      <c r="SP55">
        <v>1.2212799E-2</v>
      </c>
      <c r="SS55">
        <v>8.235338E-3</v>
      </c>
      <c r="ST55">
        <v>2.3261216000000001E-2</v>
      </c>
      <c r="SU55">
        <v>2.6213289000000001E-2</v>
      </c>
      <c r="SV55">
        <v>1.8382279000000001E-2</v>
      </c>
      <c r="TD55">
        <v>6.4342749999999997E-3</v>
      </c>
      <c r="TE55">
        <v>1.2961805999999999E-2</v>
      </c>
      <c r="TJ55">
        <v>1.0416521999999999E-2</v>
      </c>
      <c r="TK55">
        <v>1.4935013E-2</v>
      </c>
      <c r="TL55">
        <v>9.0974660000000002E-3</v>
      </c>
      <c r="TM55">
        <v>1.0416521999999999E-2</v>
      </c>
      <c r="TN55">
        <v>2.0043577E-2</v>
      </c>
      <c r="TO55">
        <v>1.7941071999999999E-2</v>
      </c>
      <c r="TP55">
        <v>2.1169904999999999E-2</v>
      </c>
      <c r="TQ55">
        <v>2.7156604000000001E-2</v>
      </c>
      <c r="TR55">
        <v>1.8382279000000001E-2</v>
      </c>
      <c r="TZ55">
        <v>6.4342749999999997E-3</v>
      </c>
      <c r="UA55">
        <v>9.708319E-3</v>
      </c>
      <c r="UB55">
        <v>6.4342749999999997E-3</v>
      </c>
      <c r="UU55">
        <v>7.1715800000000003E-3</v>
      </c>
      <c r="UV55">
        <v>1.5934106E-2</v>
      </c>
      <c r="UW55">
        <v>1.0416521999999999E-2</v>
      </c>
      <c r="UY55">
        <v>9.0974660000000002E-3</v>
      </c>
      <c r="UZ55">
        <v>1.0982667999999999E-2</v>
      </c>
      <c r="VG55">
        <v>1.0982667999999999E-2</v>
      </c>
      <c r="VH55">
        <v>1.1639752999999999E-2</v>
      </c>
      <c r="VI55">
        <v>1.0982667999999999E-2</v>
      </c>
      <c r="VJ55">
        <v>1.5934106E-2</v>
      </c>
      <c r="VK55">
        <v>9.0974660000000002E-3</v>
      </c>
      <c r="VN55">
        <v>6.4342749999999997E-3</v>
      </c>
      <c r="VR55">
        <v>1.0982667999999999E-2</v>
      </c>
      <c r="VS55">
        <v>1.0982667999999999E-2</v>
      </c>
      <c r="VT55">
        <v>1.0982667999999999E-2</v>
      </c>
      <c r="VU55">
        <v>1.5376567000000001E-2</v>
      </c>
      <c r="VV55">
        <v>1.5934106E-2</v>
      </c>
      <c r="VW55">
        <v>1.5376567000000001E-2</v>
      </c>
      <c r="VX55">
        <v>1.2212799E-2</v>
      </c>
      <c r="WB55">
        <v>7.1715800000000003E-3</v>
      </c>
      <c r="WE55">
        <v>1.0982667999999999E-2</v>
      </c>
      <c r="WS55">
        <v>1.2961805999999999E-2</v>
      </c>
      <c r="WU55">
        <v>6.4342749999999997E-3</v>
      </c>
      <c r="WV55">
        <v>1.1639752999999999E-2</v>
      </c>
      <c r="WZ55">
        <v>1.0982667999999999E-2</v>
      </c>
      <c r="XA55">
        <v>1.9257928000000001E-2</v>
      </c>
      <c r="XB55">
        <v>2.2387297E-2</v>
      </c>
      <c r="XC55">
        <v>1.6410979999999999E-2</v>
      </c>
      <c r="XD55">
        <v>1.1639752999999999E-2</v>
      </c>
      <c r="XE55">
        <v>1.2961805999999999E-2</v>
      </c>
      <c r="XI55">
        <v>1.2961805999999999E-2</v>
      </c>
      <c r="XJ55">
        <v>1.1639752999999999E-2</v>
      </c>
      <c r="XL55">
        <v>8.235338E-3</v>
      </c>
      <c r="XM55">
        <v>8.235338E-3</v>
      </c>
      <c r="YG55">
        <v>6.4342749999999997E-3</v>
      </c>
      <c r="YH55">
        <v>1.7485015E-2</v>
      </c>
      <c r="YI55">
        <v>9.0974660000000002E-3</v>
      </c>
      <c r="YP55">
        <v>7.1715800000000003E-3</v>
      </c>
      <c r="YQ55">
        <v>1.4935013E-2</v>
      </c>
      <c r="YR55">
        <v>1.3689073E-2</v>
      </c>
      <c r="YS55">
        <v>9.708319E-3</v>
      </c>
      <c r="YT55">
        <v>1.0416521999999999E-2</v>
      </c>
      <c r="YU55">
        <v>7.1715800000000003E-3</v>
      </c>
      <c r="YZ55">
        <v>9.708319E-3</v>
      </c>
      <c r="ZA55">
        <v>1.7941071999999999E-2</v>
      </c>
      <c r="ZB55">
        <v>2.1169904999999999E-2</v>
      </c>
      <c r="ZC55">
        <v>2.0043577E-2</v>
      </c>
      <c r="ZD55">
        <v>1.4259363000000001E-2</v>
      </c>
      <c r="ZE55">
        <v>6.4342749999999997E-3</v>
      </c>
      <c r="ZG55">
        <v>9.708319E-3</v>
      </c>
      <c r="ZH55">
        <v>1.8382279000000001E-2</v>
      </c>
      <c r="ZI55">
        <v>2.0480957000000001E-2</v>
      </c>
      <c r="ZJ55">
        <v>1.3689073E-2</v>
      </c>
      <c r="ZM55">
        <v>2.2745192000000001E-2</v>
      </c>
      <c r="ZN55">
        <v>1.9257928000000001E-2</v>
      </c>
      <c r="ZO55">
        <v>6.4342749999999997E-3</v>
      </c>
      <c r="ZP55">
        <v>1.7485015E-2</v>
      </c>
      <c r="ZQ55">
        <v>1.8770207000000001E-2</v>
      </c>
      <c r="ZR55">
        <v>1.6410979999999999E-2</v>
      </c>
      <c r="ZS55">
        <v>2.1794283000000001E-2</v>
      </c>
      <c r="ZT55">
        <v>1.8770207000000001E-2</v>
      </c>
      <c r="ZU55">
        <v>2.7407371999999999E-2</v>
      </c>
      <c r="ZV55">
        <v>3.0306199999999998E-2</v>
      </c>
      <c r="ZW55">
        <v>2.1169904999999999E-2</v>
      </c>
      <c r="ZX55">
        <v>2.6213289000000001E-2</v>
      </c>
      <c r="ZY55">
        <v>2.9632907E-2</v>
      </c>
      <c r="ZZ55">
        <v>2.8086711E-2</v>
      </c>
      <c r="AAA55">
        <v>3.1021938999999998E-2</v>
      </c>
      <c r="AAB55">
        <v>2.9995536E-2</v>
      </c>
      <c r="AAC55">
        <v>2.2151822000000002E-2</v>
      </c>
      <c r="AAD55">
        <v>2.2151822000000002E-2</v>
      </c>
      <c r="AAE55">
        <v>2.3823345999999999E-2</v>
      </c>
      <c r="AAF55">
        <v>2.3540548000000001E-2</v>
      </c>
      <c r="AAG55">
        <v>3.0306199999999998E-2</v>
      </c>
      <c r="AAH55">
        <v>3.9713149000000003E-2</v>
      </c>
      <c r="AAI55">
        <v>3.5877510000000001E-2</v>
      </c>
      <c r="AAJ55">
        <v>2.9004826000000001E-2</v>
      </c>
      <c r="AAK55">
        <v>3.3508507999999999E-2</v>
      </c>
      <c r="AAL55">
        <v>4.9471420000000002E-2</v>
      </c>
      <c r="AAM55">
        <v>3.5877510000000001E-2</v>
      </c>
      <c r="AAN55">
        <v>3.5877510000000001E-2</v>
      </c>
      <c r="AAO55">
        <v>4.1980252000000003E-2</v>
      </c>
      <c r="AAP55">
        <v>3.3244843000000003E-2</v>
      </c>
      <c r="AAQ55">
        <v>2.5350336000000001E-2</v>
      </c>
      <c r="AAR55">
        <v>2.5350336000000001E-2</v>
      </c>
      <c r="AAS55">
        <v>2.9004826000000001E-2</v>
      </c>
      <c r="AAT55">
        <v>3.4650955999999997E-2</v>
      </c>
      <c r="AAU55">
        <v>4.5385261000000003E-2</v>
      </c>
      <c r="AAV55">
        <v>999</v>
      </c>
      <c r="AAW55">
        <v>4.5385261000000003E-2</v>
      </c>
      <c r="AAX55">
        <v>3.9713149000000003E-2</v>
      </c>
      <c r="AAY55">
        <v>3.4309691000000003E-2</v>
      </c>
      <c r="AAZ55">
        <v>3.5877510000000001E-2</v>
      </c>
      <c r="ABA55">
        <v>4.7354869000000001E-2</v>
      </c>
      <c r="ABB55">
        <v>4.4428510999999997E-2</v>
      </c>
      <c r="ABC55">
        <v>3.8327234000000002E-2</v>
      </c>
      <c r="ABD55">
        <v>4.1980252000000003E-2</v>
      </c>
      <c r="ABE55">
        <v>999</v>
      </c>
      <c r="ABF55">
        <v>999</v>
      </c>
      <c r="ABG55">
        <v>999</v>
      </c>
      <c r="ABH55">
        <v>999</v>
      </c>
      <c r="ABI55">
        <v>999</v>
      </c>
      <c r="ABJ55">
        <v>999</v>
      </c>
      <c r="ABK55">
        <v>999</v>
      </c>
      <c r="ABL55">
        <v>999</v>
      </c>
      <c r="ABM55">
        <v>999</v>
      </c>
      <c r="ABN55">
        <v>4.8313046999999998E-2</v>
      </c>
      <c r="ABO55">
        <v>4.6372732E-2</v>
      </c>
      <c r="ABP55">
        <v>4.4428510999999997E-2</v>
      </c>
      <c r="ABQ55">
        <v>4.1980252000000003E-2</v>
      </c>
      <c r="ABR55">
        <v>3.8327234000000002E-2</v>
      </c>
      <c r="ABS55">
        <v>3.1298975999999999E-2</v>
      </c>
      <c r="ABT55">
        <v>3.2838096999999997E-2</v>
      </c>
      <c r="ABU55">
        <v>4.3694851999999999E-2</v>
      </c>
      <c r="ABV55">
        <v>4.0390436000000002E-2</v>
      </c>
      <c r="ABW55">
        <v>4.0390436000000002E-2</v>
      </c>
      <c r="ABX55">
        <v>3.7056738999999998E-2</v>
      </c>
      <c r="ABY55">
        <v>3.5877510000000001E-2</v>
      </c>
      <c r="ABZ55">
        <v>4.7354869000000001E-2</v>
      </c>
      <c r="ACA55">
        <v>999</v>
      </c>
      <c r="ACB55">
        <v>4.5385261000000003E-2</v>
      </c>
      <c r="ACC55">
        <v>3.8967746999999997E-2</v>
      </c>
      <c r="ACD55">
        <v>4.3694851999999999E-2</v>
      </c>
      <c r="ACE55">
        <v>999</v>
      </c>
      <c r="ACF55">
        <v>4.3694851999999999E-2</v>
      </c>
      <c r="ACG55">
        <v>3.2460122000000001E-2</v>
      </c>
      <c r="ACH55">
        <v>2.8397544E-2</v>
      </c>
      <c r="ACI55">
        <v>2.6816779999999998E-2</v>
      </c>
      <c r="ACJ55">
        <v>2.9995536E-2</v>
      </c>
      <c r="ACK55">
        <v>3.7056738999999998E-2</v>
      </c>
      <c r="ACL55">
        <v>3.7709645999999999E-2</v>
      </c>
      <c r="ACM55">
        <v>4.2743268000000001E-2</v>
      </c>
      <c r="ACN55">
        <v>999</v>
      </c>
      <c r="ACO55">
        <v>999</v>
      </c>
      <c r="ACP55">
        <v>999</v>
      </c>
      <c r="ACQ55">
        <v>999</v>
      </c>
      <c r="ACR55">
        <v>4.8313046999999998E-2</v>
      </c>
      <c r="ACS55">
        <v>4.4428510999999997E-2</v>
      </c>
      <c r="ACT55">
        <v>4.9471420000000002E-2</v>
      </c>
      <c r="ACU55">
        <v>999</v>
      </c>
      <c r="ACV55">
        <v>999</v>
      </c>
      <c r="ACW55">
        <v>4.5385261000000003E-2</v>
      </c>
      <c r="ACX55">
        <v>3.5235173000000002E-2</v>
      </c>
      <c r="ACY55">
        <v>3.4650955999999997E-2</v>
      </c>
      <c r="ACZ55">
        <v>4.1072165000000001E-2</v>
      </c>
      <c r="ADA55">
        <v>4.5385261000000003E-2</v>
      </c>
      <c r="ADB55">
        <v>4.9471420000000002E-2</v>
      </c>
      <c r="ADC55">
        <v>999</v>
      </c>
      <c r="ADD55">
        <v>4.5385261000000003E-2</v>
      </c>
      <c r="ADE55">
        <v>4.9471420000000002E-2</v>
      </c>
      <c r="ADF55">
        <v>999</v>
      </c>
      <c r="ADG55">
        <v>999</v>
      </c>
      <c r="ADH55">
        <v>999</v>
      </c>
      <c r="ADI55">
        <v>999</v>
      </c>
      <c r="ADJ55">
        <v>999</v>
      </c>
      <c r="ADK55">
        <v>999</v>
      </c>
      <c r="ADL55">
        <v>999</v>
      </c>
      <c r="ADM55">
        <v>999</v>
      </c>
      <c r="ADN55">
        <v>999</v>
      </c>
      <c r="ADO55">
        <v>999</v>
      </c>
      <c r="ADP55">
        <v>999</v>
      </c>
      <c r="ADQ55">
        <v>999</v>
      </c>
      <c r="ADR55">
        <v>999</v>
      </c>
      <c r="ADS55">
        <v>999</v>
      </c>
      <c r="ADT55">
        <v>999</v>
      </c>
      <c r="ADU55">
        <v>999</v>
      </c>
      <c r="ADV55">
        <v>999</v>
      </c>
      <c r="ADW55">
        <v>999</v>
      </c>
      <c r="ADX55">
        <v>999</v>
      </c>
      <c r="ADY55">
        <v>999</v>
      </c>
      <c r="ADZ55">
        <v>999</v>
      </c>
      <c r="AEA55">
        <v>4.9471420000000002E-2</v>
      </c>
      <c r="AEB55">
        <v>4.7354869000000001E-2</v>
      </c>
      <c r="AEC55">
        <v>4.6372732E-2</v>
      </c>
      <c r="AED55">
        <v>4.6372732E-2</v>
      </c>
      <c r="AEE55">
        <v>4.7354869000000001E-2</v>
      </c>
      <c r="AEF55">
        <v>4.6372732E-2</v>
      </c>
      <c r="AEG55">
        <v>999</v>
      </c>
      <c r="AEH55">
        <v>4.4428510999999997E-2</v>
      </c>
      <c r="AEI55">
        <v>3.5235173000000002E-2</v>
      </c>
      <c r="AEJ55">
        <v>3.8967746999999997E-2</v>
      </c>
      <c r="AEK55">
        <v>2.4357408000000001E-2</v>
      </c>
    </row>
    <row r="56" spans="4:817" ht="22.5" customHeight="1" x14ac:dyDescent="0.2">
      <c r="I56">
        <v>9.708319E-3</v>
      </c>
      <c r="J56">
        <v>1.4259363000000001E-2</v>
      </c>
      <c r="K56">
        <v>7.1715800000000003E-3</v>
      </c>
      <c r="BN56">
        <v>8.235338E-3</v>
      </c>
      <c r="BO56">
        <v>7.1715800000000003E-3</v>
      </c>
      <c r="DI56">
        <v>1.0416521999999999E-2</v>
      </c>
      <c r="DM56">
        <v>9.0974660000000002E-3</v>
      </c>
      <c r="DN56">
        <v>1.1639752999999999E-2</v>
      </c>
      <c r="DU56">
        <v>9.0974660000000002E-3</v>
      </c>
      <c r="EX56">
        <v>1.0982667999999999E-2</v>
      </c>
      <c r="FB56">
        <v>8.235338E-3</v>
      </c>
      <c r="HP56">
        <v>1.6410979999999999E-2</v>
      </c>
      <c r="HT56">
        <v>1.7941071999999999E-2</v>
      </c>
      <c r="HU56">
        <v>2.0480957000000001E-2</v>
      </c>
      <c r="IC56">
        <v>7.1715800000000003E-3</v>
      </c>
      <c r="LN56">
        <v>7.1715800000000003E-3</v>
      </c>
      <c r="LO56">
        <v>1.3689073E-2</v>
      </c>
      <c r="LU56">
        <v>9.0974660000000002E-3</v>
      </c>
      <c r="LV56">
        <v>1.2212799E-2</v>
      </c>
      <c r="LW56">
        <v>1.6995769000000001E-2</v>
      </c>
      <c r="LX56">
        <v>9.708319E-3</v>
      </c>
      <c r="MV56">
        <v>9.0974660000000002E-3</v>
      </c>
      <c r="OQ56">
        <v>8.235338E-3</v>
      </c>
      <c r="PE56">
        <v>7.1715800000000003E-3</v>
      </c>
      <c r="RZ56">
        <v>1.0416521999999999E-2</v>
      </c>
      <c r="SC56">
        <v>1.0416521999999999E-2</v>
      </c>
      <c r="SD56">
        <v>1.0982667999999999E-2</v>
      </c>
      <c r="SI56">
        <v>9.0974660000000002E-3</v>
      </c>
      <c r="SJ56">
        <v>9.708319E-3</v>
      </c>
      <c r="SK56">
        <v>8.235338E-3</v>
      </c>
      <c r="SL56">
        <v>8.235338E-3</v>
      </c>
      <c r="SO56">
        <v>6.4342749999999997E-3</v>
      </c>
      <c r="SP56">
        <v>1.9257928000000001E-2</v>
      </c>
      <c r="SQ56">
        <v>1.2212799E-2</v>
      </c>
      <c r="SS56">
        <v>1.4259363000000001E-2</v>
      </c>
      <c r="ST56">
        <v>2.0779835999999999E-2</v>
      </c>
      <c r="SU56">
        <v>2.1169904999999999E-2</v>
      </c>
      <c r="SV56">
        <v>1.6995769000000001E-2</v>
      </c>
      <c r="SW56">
        <v>1.4259363000000001E-2</v>
      </c>
      <c r="SX56">
        <v>1.0416521999999999E-2</v>
      </c>
      <c r="TJ56">
        <v>6.4342749999999997E-3</v>
      </c>
      <c r="TK56">
        <v>1.1639752999999999E-2</v>
      </c>
      <c r="TL56">
        <v>1.6410979999999999E-2</v>
      </c>
      <c r="TM56">
        <v>1.6410979999999999E-2</v>
      </c>
      <c r="TN56">
        <v>9.0974660000000002E-3</v>
      </c>
      <c r="TP56">
        <v>1.3689073E-2</v>
      </c>
      <c r="TQ56">
        <v>2.0043577E-2</v>
      </c>
      <c r="TR56">
        <v>1.6995769000000001E-2</v>
      </c>
      <c r="TS56">
        <v>6.4342749999999997E-3</v>
      </c>
      <c r="TV56">
        <v>8.235338E-3</v>
      </c>
      <c r="UU56">
        <v>1.0982667999999999E-2</v>
      </c>
      <c r="UV56">
        <v>1.4259363000000001E-2</v>
      </c>
      <c r="VI56">
        <v>1.0416521999999999E-2</v>
      </c>
      <c r="VJ56">
        <v>1.8770207000000001E-2</v>
      </c>
      <c r="VK56">
        <v>2.1169904999999999E-2</v>
      </c>
      <c r="VL56">
        <v>1.0982667999999999E-2</v>
      </c>
      <c r="VM56">
        <v>8.235338E-3</v>
      </c>
      <c r="VN56">
        <v>1.5376567000000001E-2</v>
      </c>
      <c r="VU56">
        <v>8.235338E-3</v>
      </c>
      <c r="VV56">
        <v>7.1715800000000003E-3</v>
      </c>
      <c r="WE56">
        <v>9.0974660000000002E-3</v>
      </c>
      <c r="WF56">
        <v>1.0982667999999999E-2</v>
      </c>
      <c r="WI56">
        <v>7.1715800000000003E-3</v>
      </c>
      <c r="WJ56">
        <v>1.5934106E-2</v>
      </c>
      <c r="WK56">
        <v>1.1639752999999999E-2</v>
      </c>
      <c r="WN56">
        <v>7.1715800000000003E-3</v>
      </c>
      <c r="WS56">
        <v>1.6995769000000001E-2</v>
      </c>
      <c r="WT56">
        <v>1.1639752999999999E-2</v>
      </c>
      <c r="WU56">
        <v>9.708319E-3</v>
      </c>
      <c r="WV56">
        <v>8.235338E-3</v>
      </c>
      <c r="WW56">
        <v>7.1715800000000003E-3</v>
      </c>
      <c r="WX56">
        <v>7.1715800000000003E-3</v>
      </c>
      <c r="XA56">
        <v>1.5376567000000001E-2</v>
      </c>
      <c r="XB56">
        <v>2.0480957000000001E-2</v>
      </c>
      <c r="XC56">
        <v>1.5376567000000001E-2</v>
      </c>
      <c r="XD56">
        <v>1.5376567000000001E-2</v>
      </c>
      <c r="XE56">
        <v>1.0982667999999999E-2</v>
      </c>
      <c r="YC56">
        <v>6.4342749999999997E-3</v>
      </c>
      <c r="YD56">
        <v>7.1715800000000003E-3</v>
      </c>
      <c r="YH56">
        <v>1.4935013E-2</v>
      </c>
      <c r="YI56">
        <v>1.0982667999999999E-2</v>
      </c>
      <c r="YJ56">
        <v>1.2212799E-2</v>
      </c>
      <c r="YK56">
        <v>1.3689073E-2</v>
      </c>
      <c r="YN56">
        <v>7.1715800000000003E-3</v>
      </c>
      <c r="YO56">
        <v>1.0982667999999999E-2</v>
      </c>
      <c r="YP56">
        <v>1.6410979999999999E-2</v>
      </c>
      <c r="YQ56">
        <v>1.9744020000000001E-2</v>
      </c>
      <c r="YR56">
        <v>1.2212799E-2</v>
      </c>
      <c r="YS56">
        <v>1.7941071999999999E-2</v>
      </c>
      <c r="YT56">
        <v>1.6995769000000001E-2</v>
      </c>
      <c r="YV56">
        <v>1.4259363000000001E-2</v>
      </c>
      <c r="YW56">
        <v>1.8382279000000001E-2</v>
      </c>
      <c r="ZA56">
        <v>6.4342749999999997E-3</v>
      </c>
      <c r="ZB56">
        <v>1.4259363000000001E-2</v>
      </c>
      <c r="ZC56">
        <v>1.7941071999999999E-2</v>
      </c>
      <c r="ZD56">
        <v>2.1169904999999999E-2</v>
      </c>
      <c r="ZE56">
        <v>1.8770207000000001E-2</v>
      </c>
      <c r="ZF56">
        <v>1.8382279000000001E-2</v>
      </c>
      <c r="ZG56">
        <v>1.8770207000000001E-2</v>
      </c>
      <c r="ZH56">
        <v>1.7941071999999999E-2</v>
      </c>
      <c r="ZI56">
        <v>2.1447437999999999E-2</v>
      </c>
      <c r="ZJ56">
        <v>2.0480957000000001E-2</v>
      </c>
      <c r="ZK56">
        <v>9.0974660000000002E-3</v>
      </c>
      <c r="ZL56">
        <v>1.3689073E-2</v>
      </c>
      <c r="ZM56">
        <v>2.1447437999999999E-2</v>
      </c>
      <c r="ZN56">
        <v>1.6995769000000001E-2</v>
      </c>
      <c r="ZO56">
        <v>7.1715800000000003E-3</v>
      </c>
      <c r="ZP56">
        <v>1.2961805999999999E-2</v>
      </c>
      <c r="ZQ56">
        <v>1.5934106E-2</v>
      </c>
      <c r="ZR56">
        <v>1.8770207000000001E-2</v>
      </c>
      <c r="ZS56">
        <v>2.1794283000000001E-2</v>
      </c>
      <c r="ZT56">
        <v>2.4087241999999998E-2</v>
      </c>
      <c r="ZU56">
        <v>3.0306199999999998E-2</v>
      </c>
      <c r="ZV56">
        <v>2.6213289000000001E-2</v>
      </c>
      <c r="ZW56">
        <v>2.3540548000000001E-2</v>
      </c>
      <c r="ZX56">
        <v>3.2460122000000001E-2</v>
      </c>
      <c r="ZY56">
        <v>3.6527074E-2</v>
      </c>
      <c r="ZZ56">
        <v>2.9995536E-2</v>
      </c>
      <c r="AAA56">
        <v>2.7156604000000001E-2</v>
      </c>
      <c r="AAB56">
        <v>3.1021938999999998E-2</v>
      </c>
      <c r="AAC56">
        <v>2.4878771000000001E-2</v>
      </c>
      <c r="AAD56">
        <v>1.6995769000000001E-2</v>
      </c>
      <c r="AAE56">
        <v>2.1447437999999999E-2</v>
      </c>
      <c r="AAF56">
        <v>2.7744695999999999E-2</v>
      </c>
      <c r="AAG56">
        <v>3.7056738999999998E-2</v>
      </c>
      <c r="AAH56">
        <v>4.9471420000000002E-2</v>
      </c>
      <c r="AAI56">
        <v>999</v>
      </c>
      <c r="AAJ56">
        <v>3.7056738999999998E-2</v>
      </c>
      <c r="AAK56">
        <v>3.5877510000000001E-2</v>
      </c>
      <c r="AAL56">
        <v>4.7354869000000001E-2</v>
      </c>
      <c r="AAM56">
        <v>3.9713149000000003E-2</v>
      </c>
      <c r="AAN56">
        <v>3.7056738999999998E-2</v>
      </c>
      <c r="AAO56">
        <v>3.7056738999999998E-2</v>
      </c>
      <c r="AAP56">
        <v>3.2130596999999997E-2</v>
      </c>
      <c r="AAQ56">
        <v>3.0306199999999998E-2</v>
      </c>
      <c r="AAR56">
        <v>3.5877510000000001E-2</v>
      </c>
      <c r="AAS56">
        <v>3.9713149000000003E-2</v>
      </c>
      <c r="AAT56">
        <v>3.3903094000000002E-2</v>
      </c>
      <c r="AAU56">
        <v>4.2743268000000001E-2</v>
      </c>
      <c r="AAV56">
        <v>999</v>
      </c>
      <c r="AAW56">
        <v>4.8313046999999998E-2</v>
      </c>
      <c r="AAX56">
        <v>4.8313046999999998E-2</v>
      </c>
      <c r="AAY56">
        <v>4.5385261000000003E-2</v>
      </c>
      <c r="AAZ56">
        <v>4.8313046999999998E-2</v>
      </c>
      <c r="ABA56">
        <v>999</v>
      </c>
      <c r="ABB56">
        <v>4.6372732E-2</v>
      </c>
      <c r="ABC56">
        <v>4.1980252000000003E-2</v>
      </c>
      <c r="ABD56">
        <v>4.5385261000000003E-2</v>
      </c>
      <c r="ABE56">
        <v>999</v>
      </c>
      <c r="ABF56">
        <v>999</v>
      </c>
      <c r="ABG56">
        <v>999</v>
      </c>
      <c r="ABH56">
        <v>4.7354869000000001E-2</v>
      </c>
      <c r="ABI56">
        <v>4.4428510999999997E-2</v>
      </c>
      <c r="ABJ56">
        <v>999</v>
      </c>
      <c r="ABK56">
        <v>999</v>
      </c>
      <c r="ABL56">
        <v>999</v>
      </c>
      <c r="ABM56">
        <v>4.6372732E-2</v>
      </c>
      <c r="ABN56">
        <v>4.2743268000000001E-2</v>
      </c>
      <c r="ABO56">
        <v>4.2743268000000001E-2</v>
      </c>
      <c r="ABP56">
        <v>4.1980252000000003E-2</v>
      </c>
      <c r="ABQ56">
        <v>3.8327234000000002E-2</v>
      </c>
      <c r="ABR56">
        <v>4.1980252000000003E-2</v>
      </c>
      <c r="ABS56">
        <v>4.4428510999999997E-2</v>
      </c>
      <c r="ABT56">
        <v>4.4428510999999997E-2</v>
      </c>
      <c r="ABU56">
        <v>999</v>
      </c>
      <c r="ABV56">
        <v>999</v>
      </c>
      <c r="ABW56">
        <v>4.7354869000000001E-2</v>
      </c>
      <c r="ABX56">
        <v>4.4428510999999997E-2</v>
      </c>
      <c r="ABY56">
        <v>4.0390436000000002E-2</v>
      </c>
      <c r="ABZ56">
        <v>3.7709645999999999E-2</v>
      </c>
      <c r="ACA56">
        <v>3.7709645999999999E-2</v>
      </c>
      <c r="ACB56">
        <v>4.1980252000000003E-2</v>
      </c>
      <c r="ACC56">
        <v>4.0390436000000002E-2</v>
      </c>
      <c r="ACD56">
        <v>4.3694851999999999E-2</v>
      </c>
      <c r="ACE56">
        <v>999</v>
      </c>
      <c r="ACF56">
        <v>4.6372732E-2</v>
      </c>
      <c r="ACG56">
        <v>3.7056738999999998E-2</v>
      </c>
      <c r="ACH56">
        <v>3.0646232999999998E-2</v>
      </c>
      <c r="ACI56">
        <v>2.7407371999999999E-2</v>
      </c>
      <c r="ACJ56">
        <v>3.3244843000000003E-2</v>
      </c>
      <c r="ACK56">
        <v>4.2743268000000001E-2</v>
      </c>
      <c r="ACL56">
        <v>999</v>
      </c>
      <c r="ACM56">
        <v>999</v>
      </c>
      <c r="ACN56">
        <v>999</v>
      </c>
      <c r="ACO56">
        <v>999</v>
      </c>
      <c r="ACP56">
        <v>999</v>
      </c>
      <c r="ACQ56">
        <v>999</v>
      </c>
      <c r="ACR56">
        <v>999</v>
      </c>
      <c r="ACS56">
        <v>4.9471420000000002E-2</v>
      </c>
      <c r="ACT56">
        <v>4.8313046999999998E-2</v>
      </c>
      <c r="ACU56">
        <v>4.7354869000000001E-2</v>
      </c>
      <c r="ACV56">
        <v>999</v>
      </c>
      <c r="ACW56">
        <v>4.4428510999999997E-2</v>
      </c>
      <c r="ACX56">
        <v>3.7056738999999998E-2</v>
      </c>
      <c r="ACY56">
        <v>4.6372732E-2</v>
      </c>
      <c r="ACZ56">
        <v>4.8313046999999998E-2</v>
      </c>
      <c r="ADA56">
        <v>4.3694851999999999E-2</v>
      </c>
      <c r="ADB56">
        <v>4.8313046999999998E-2</v>
      </c>
      <c r="ADC56">
        <v>999</v>
      </c>
      <c r="ADD56">
        <v>4.8313046999999998E-2</v>
      </c>
      <c r="ADE56">
        <v>4.6372732E-2</v>
      </c>
      <c r="ADF56">
        <v>999</v>
      </c>
      <c r="ADG56">
        <v>999</v>
      </c>
      <c r="ADH56">
        <v>999</v>
      </c>
      <c r="ADI56">
        <v>999</v>
      </c>
      <c r="ADJ56">
        <v>999</v>
      </c>
      <c r="ADK56">
        <v>999</v>
      </c>
      <c r="ADL56">
        <v>999</v>
      </c>
      <c r="ADM56">
        <v>999</v>
      </c>
      <c r="ADN56">
        <v>999</v>
      </c>
      <c r="ADO56">
        <v>999</v>
      </c>
      <c r="ADP56">
        <v>999</v>
      </c>
      <c r="ADQ56">
        <v>999</v>
      </c>
      <c r="ADR56">
        <v>999</v>
      </c>
      <c r="ADS56">
        <v>999</v>
      </c>
      <c r="ADT56">
        <v>999</v>
      </c>
      <c r="ADU56">
        <v>999</v>
      </c>
      <c r="ADV56">
        <v>999</v>
      </c>
      <c r="ADW56">
        <v>999</v>
      </c>
      <c r="ADX56">
        <v>999</v>
      </c>
      <c r="ADY56">
        <v>999</v>
      </c>
      <c r="ADZ56">
        <v>999</v>
      </c>
      <c r="AEA56">
        <v>4.1072165000000001E-2</v>
      </c>
      <c r="AEB56">
        <v>4.3694851999999999E-2</v>
      </c>
      <c r="AEC56">
        <v>999</v>
      </c>
      <c r="AED56">
        <v>4.1072165000000001E-2</v>
      </c>
      <c r="AEE56">
        <v>4.1072165000000001E-2</v>
      </c>
      <c r="AEF56">
        <v>4.8313046999999998E-2</v>
      </c>
      <c r="AEG56">
        <v>999</v>
      </c>
      <c r="AEH56">
        <v>4.1072165000000001E-2</v>
      </c>
      <c r="AEI56">
        <v>4.0390436000000002E-2</v>
      </c>
      <c r="AEJ56">
        <v>999</v>
      </c>
      <c r="AEK56">
        <v>2.5113526000000001E-2</v>
      </c>
    </row>
    <row r="57" spans="4:817" ht="22.5" customHeight="1" x14ac:dyDescent="0.2">
      <c r="I57">
        <v>1.0982667999999999E-2</v>
      </c>
      <c r="J57">
        <v>1.8770207000000001E-2</v>
      </c>
      <c r="K57">
        <v>8.235338E-3</v>
      </c>
      <c r="BX57">
        <v>7.1715800000000003E-3</v>
      </c>
      <c r="BY57">
        <v>6.4342749999999997E-3</v>
      </c>
      <c r="EY57">
        <v>9.708319E-3</v>
      </c>
      <c r="HO57">
        <v>1.5376567000000001E-2</v>
      </c>
      <c r="HP57">
        <v>2.5593955000000002E-2</v>
      </c>
      <c r="HQ57">
        <v>1.8382279000000001E-2</v>
      </c>
      <c r="HU57">
        <v>6.4342749999999997E-3</v>
      </c>
      <c r="IC57">
        <v>1.1639752999999999E-2</v>
      </c>
      <c r="IF57">
        <v>9.708319E-3</v>
      </c>
      <c r="IG57">
        <v>1.3689073E-2</v>
      </c>
      <c r="LN57">
        <v>1.1639752999999999E-2</v>
      </c>
      <c r="LO57">
        <v>1.2212799E-2</v>
      </c>
      <c r="LU57">
        <v>6.4342749999999997E-3</v>
      </c>
      <c r="LV57">
        <v>8.235338E-3</v>
      </c>
      <c r="LW57">
        <v>1.0416521999999999E-2</v>
      </c>
      <c r="MI57">
        <v>1.0982667999999999E-2</v>
      </c>
      <c r="RV57">
        <v>6.4342749999999997E-3</v>
      </c>
      <c r="RW57">
        <v>7.1715800000000003E-3</v>
      </c>
      <c r="RZ57">
        <v>1.0416521999999999E-2</v>
      </c>
      <c r="SC57">
        <v>1.6410979999999999E-2</v>
      </c>
      <c r="SD57">
        <v>1.5934106E-2</v>
      </c>
      <c r="SE57">
        <v>9.708319E-3</v>
      </c>
      <c r="SG57">
        <v>7.1715800000000003E-3</v>
      </c>
      <c r="SH57">
        <v>9.0974660000000002E-3</v>
      </c>
      <c r="SI57">
        <v>9.0974660000000002E-3</v>
      </c>
      <c r="SJ57">
        <v>1.7485015E-2</v>
      </c>
      <c r="SK57">
        <v>2.2745192000000001E-2</v>
      </c>
      <c r="SL57">
        <v>1.4935013E-2</v>
      </c>
      <c r="SP57">
        <v>1.4259363000000001E-2</v>
      </c>
      <c r="SQ57">
        <v>1.0982667999999999E-2</v>
      </c>
      <c r="SR57">
        <v>8.235338E-3</v>
      </c>
      <c r="SS57">
        <v>1.5376567000000001E-2</v>
      </c>
      <c r="ST57">
        <v>1.4935013E-2</v>
      </c>
      <c r="SU57">
        <v>1.5376567000000001E-2</v>
      </c>
      <c r="SV57">
        <v>2.0480957000000001E-2</v>
      </c>
      <c r="SW57">
        <v>1.9744020000000001E-2</v>
      </c>
      <c r="SX57">
        <v>1.4259363000000001E-2</v>
      </c>
      <c r="TA57">
        <v>7.1715800000000003E-3</v>
      </c>
      <c r="TD57">
        <v>8.235338E-3</v>
      </c>
      <c r="TG57">
        <v>1.0416521999999999E-2</v>
      </c>
      <c r="TH57">
        <v>1.2212799E-2</v>
      </c>
      <c r="TI57">
        <v>1.2212799E-2</v>
      </c>
      <c r="TJ57">
        <v>1.0416521999999999E-2</v>
      </c>
      <c r="TK57">
        <v>9.0974660000000002E-3</v>
      </c>
      <c r="TL57">
        <v>1.7941071999999999E-2</v>
      </c>
      <c r="TM57">
        <v>2.1447437999999999E-2</v>
      </c>
      <c r="TN57">
        <v>1.3689073E-2</v>
      </c>
      <c r="TQ57">
        <v>6.4342749999999997E-3</v>
      </c>
      <c r="TR57">
        <v>1.0982667999999999E-2</v>
      </c>
      <c r="TS57">
        <v>1.0416521999999999E-2</v>
      </c>
      <c r="UD57">
        <v>1.3689073E-2</v>
      </c>
      <c r="UE57">
        <v>1.2212799E-2</v>
      </c>
      <c r="UR57">
        <v>1.1639752999999999E-2</v>
      </c>
      <c r="US57">
        <v>9.0974660000000002E-3</v>
      </c>
      <c r="UV57">
        <v>7.1715800000000003E-3</v>
      </c>
      <c r="UW57">
        <v>1.4259363000000001E-2</v>
      </c>
      <c r="UX57">
        <v>1.3689073E-2</v>
      </c>
      <c r="VJ57">
        <v>8.235338E-3</v>
      </c>
      <c r="VK57">
        <v>2.0779835999999999E-2</v>
      </c>
      <c r="VL57">
        <v>1.4259363000000001E-2</v>
      </c>
      <c r="WF57">
        <v>1.2961805999999999E-2</v>
      </c>
      <c r="WG57">
        <v>1.0416521999999999E-2</v>
      </c>
      <c r="WJ57">
        <v>1.4259363000000001E-2</v>
      </c>
      <c r="WK57">
        <v>1.5934106E-2</v>
      </c>
      <c r="WM57">
        <v>9.0974660000000002E-3</v>
      </c>
      <c r="WN57">
        <v>1.4935013E-2</v>
      </c>
      <c r="WO57">
        <v>7.1715800000000003E-3</v>
      </c>
      <c r="WS57">
        <v>6.4342749999999997E-3</v>
      </c>
      <c r="WT57">
        <v>1.4935013E-2</v>
      </c>
      <c r="WU57">
        <v>6.4342749999999997E-3</v>
      </c>
      <c r="WW57">
        <v>6.4342749999999997E-3</v>
      </c>
      <c r="WX57">
        <v>1.2212799E-2</v>
      </c>
      <c r="WY57">
        <v>8.235338E-3</v>
      </c>
      <c r="WZ57">
        <v>9.0974660000000002E-3</v>
      </c>
      <c r="XD57">
        <v>1.4935013E-2</v>
      </c>
      <c r="XK57">
        <v>7.1715800000000003E-3</v>
      </c>
      <c r="XL57">
        <v>1.1639752999999999E-2</v>
      </c>
      <c r="XM57">
        <v>6.4342749999999997E-3</v>
      </c>
      <c r="XN57">
        <v>6.4342749999999997E-3</v>
      </c>
      <c r="XR57">
        <v>8.235338E-3</v>
      </c>
      <c r="YG57">
        <v>6.4342749999999997E-3</v>
      </c>
      <c r="YJ57">
        <v>1.1639752999999999E-2</v>
      </c>
      <c r="YK57">
        <v>1.4259363000000001E-2</v>
      </c>
      <c r="YO57">
        <v>1.6995769000000001E-2</v>
      </c>
      <c r="YP57">
        <v>2.1169904999999999E-2</v>
      </c>
      <c r="YQ57">
        <v>1.6995769000000001E-2</v>
      </c>
      <c r="YR57">
        <v>1.4259363000000001E-2</v>
      </c>
      <c r="YS57">
        <v>1.4935013E-2</v>
      </c>
      <c r="YT57">
        <v>1.5376567000000001E-2</v>
      </c>
      <c r="YU57">
        <v>1.0416521999999999E-2</v>
      </c>
      <c r="YV57">
        <v>1.7941071999999999E-2</v>
      </c>
      <c r="YW57">
        <v>1.7941071999999999E-2</v>
      </c>
      <c r="ZB57">
        <v>7.1715800000000003E-3</v>
      </c>
      <c r="ZC57">
        <v>1.7941071999999999E-2</v>
      </c>
      <c r="ZD57">
        <v>1.8770207000000001E-2</v>
      </c>
      <c r="ZE57">
        <v>1.6410979999999999E-2</v>
      </c>
      <c r="ZF57">
        <v>1.9257928000000001E-2</v>
      </c>
      <c r="ZG57">
        <v>2.1169904999999999E-2</v>
      </c>
      <c r="ZH57">
        <v>1.7941071999999999E-2</v>
      </c>
      <c r="ZI57">
        <v>1.5934106E-2</v>
      </c>
      <c r="ZJ57">
        <v>1.2961805999999999E-2</v>
      </c>
      <c r="ZK57">
        <v>1.4259363000000001E-2</v>
      </c>
      <c r="ZL57">
        <v>2.3003854000000001E-2</v>
      </c>
      <c r="ZM57">
        <v>1.7941071999999999E-2</v>
      </c>
      <c r="ZN57">
        <v>1.0982667999999999E-2</v>
      </c>
      <c r="ZO57">
        <v>1.0982667999999999E-2</v>
      </c>
      <c r="ZP57">
        <v>1.4935013E-2</v>
      </c>
      <c r="ZQ57">
        <v>2.3261216000000001E-2</v>
      </c>
      <c r="ZR57">
        <v>2.3823345999999999E-2</v>
      </c>
      <c r="ZS57">
        <v>1.7941071999999999E-2</v>
      </c>
      <c r="ZT57">
        <v>2.0480957000000001E-2</v>
      </c>
      <c r="ZU57">
        <v>2.6560327000000002E-2</v>
      </c>
      <c r="ZV57">
        <v>2.4576664000000002E-2</v>
      </c>
      <c r="ZW57">
        <v>2.4087241999999998E-2</v>
      </c>
      <c r="ZX57">
        <v>2.9004826000000001E-2</v>
      </c>
      <c r="ZY57">
        <v>3.1298975999999999E-2</v>
      </c>
      <c r="ZZ57">
        <v>2.9275398000000001E-2</v>
      </c>
      <c r="AAA57">
        <v>3.1298975999999999E-2</v>
      </c>
      <c r="AAB57">
        <v>4.1072165000000001E-2</v>
      </c>
      <c r="AAC57">
        <v>3.5877510000000001E-2</v>
      </c>
      <c r="AAD57">
        <v>2.5113526000000001E-2</v>
      </c>
      <c r="AAE57">
        <v>2.0480957000000001E-2</v>
      </c>
      <c r="AAF57">
        <v>2.4878771000000001E-2</v>
      </c>
      <c r="AAG57">
        <v>3.3508507999999999E-2</v>
      </c>
      <c r="AAH57">
        <v>4.1072165000000001E-2</v>
      </c>
      <c r="AAI57">
        <v>3.5235173000000002E-2</v>
      </c>
      <c r="AAJ57">
        <v>3.2838096999999997E-2</v>
      </c>
      <c r="AAK57">
        <v>3.8327234000000002E-2</v>
      </c>
      <c r="AAL57">
        <v>4.2743268000000001E-2</v>
      </c>
      <c r="AAM57">
        <v>4.1072165000000001E-2</v>
      </c>
      <c r="AAN57">
        <v>3.8327234000000002E-2</v>
      </c>
      <c r="AAO57">
        <v>3.3244843000000003E-2</v>
      </c>
      <c r="AAP57">
        <v>2.9632907E-2</v>
      </c>
      <c r="AAQ57">
        <v>3.2838096999999997E-2</v>
      </c>
      <c r="AAR57">
        <v>4.5385261000000003E-2</v>
      </c>
      <c r="AAS57">
        <v>4.9471420000000002E-2</v>
      </c>
      <c r="AAT57">
        <v>4.3694851999999999E-2</v>
      </c>
      <c r="AAU57">
        <v>4.2743268000000001E-2</v>
      </c>
      <c r="AAV57">
        <v>4.2743268000000001E-2</v>
      </c>
      <c r="AAW57">
        <v>4.9471420000000002E-2</v>
      </c>
      <c r="AAX57">
        <v>999</v>
      </c>
      <c r="AAY57">
        <v>999</v>
      </c>
      <c r="AAZ57">
        <v>999</v>
      </c>
      <c r="ABA57">
        <v>999</v>
      </c>
      <c r="ABB57">
        <v>999</v>
      </c>
      <c r="ABC57">
        <v>3.8967746999999997E-2</v>
      </c>
      <c r="ABD57">
        <v>3.8327234000000002E-2</v>
      </c>
      <c r="ABE57">
        <v>999</v>
      </c>
      <c r="ABF57">
        <v>999</v>
      </c>
      <c r="ABG57">
        <v>999</v>
      </c>
      <c r="ABH57">
        <v>4.0390436000000002E-2</v>
      </c>
      <c r="ABI57">
        <v>3.3903094000000002E-2</v>
      </c>
      <c r="ABJ57">
        <v>4.8313046999999998E-2</v>
      </c>
      <c r="ABK57">
        <v>999</v>
      </c>
      <c r="ABL57">
        <v>999</v>
      </c>
      <c r="ABM57">
        <v>4.2743268000000001E-2</v>
      </c>
      <c r="ABN57">
        <v>4.1980252000000003E-2</v>
      </c>
      <c r="ABO57">
        <v>4.6372732E-2</v>
      </c>
      <c r="ABP57">
        <v>4.0390436000000002E-2</v>
      </c>
      <c r="ABQ57">
        <v>3.7709645999999999E-2</v>
      </c>
      <c r="ABR57">
        <v>4.5385261000000003E-2</v>
      </c>
      <c r="ABS57">
        <v>999</v>
      </c>
      <c r="ABT57">
        <v>999</v>
      </c>
      <c r="ABU57">
        <v>999</v>
      </c>
      <c r="ABV57">
        <v>999</v>
      </c>
      <c r="ABW57">
        <v>4.2743268000000001E-2</v>
      </c>
      <c r="ABX57">
        <v>4.2743268000000001E-2</v>
      </c>
      <c r="ABY57">
        <v>4.8313046999999998E-2</v>
      </c>
      <c r="ABZ57">
        <v>3.4650955999999997E-2</v>
      </c>
      <c r="ACA57">
        <v>2.9995536E-2</v>
      </c>
      <c r="ACB57">
        <v>4.1072165000000001E-2</v>
      </c>
      <c r="ACC57">
        <v>4.9471420000000002E-2</v>
      </c>
      <c r="ACD57">
        <v>3.9713149000000003E-2</v>
      </c>
      <c r="ACE57">
        <v>4.0390436000000002E-2</v>
      </c>
      <c r="ACF57">
        <v>4.9471420000000002E-2</v>
      </c>
      <c r="ACG57">
        <v>999</v>
      </c>
      <c r="ACH57">
        <v>3.9713149000000003E-2</v>
      </c>
      <c r="ACI57">
        <v>3.1298975999999999E-2</v>
      </c>
      <c r="ACJ57">
        <v>3.7056738999999998E-2</v>
      </c>
      <c r="ACK57">
        <v>4.5385261000000003E-2</v>
      </c>
      <c r="ACL57">
        <v>999</v>
      </c>
      <c r="ACM57">
        <v>999</v>
      </c>
      <c r="ACN57">
        <v>999</v>
      </c>
      <c r="ACO57">
        <v>999</v>
      </c>
      <c r="ACP57">
        <v>999</v>
      </c>
      <c r="ACQ57">
        <v>999</v>
      </c>
      <c r="ACR57">
        <v>999</v>
      </c>
      <c r="ACS57">
        <v>999</v>
      </c>
      <c r="ACT57">
        <v>4.7354869000000001E-2</v>
      </c>
      <c r="ACU57">
        <v>4.4428510999999997E-2</v>
      </c>
      <c r="ACV57">
        <v>4.9471420000000002E-2</v>
      </c>
      <c r="ACW57">
        <v>4.1072165000000001E-2</v>
      </c>
      <c r="ACX57">
        <v>3.8967746999999997E-2</v>
      </c>
      <c r="ACY57">
        <v>999</v>
      </c>
      <c r="ACZ57">
        <v>999</v>
      </c>
      <c r="ADA57">
        <v>3.9713149000000003E-2</v>
      </c>
      <c r="ADB57">
        <v>3.8967746999999997E-2</v>
      </c>
      <c r="ADC57">
        <v>4.8313046999999998E-2</v>
      </c>
      <c r="ADD57">
        <v>4.3694851999999999E-2</v>
      </c>
      <c r="ADE57">
        <v>4.6372732E-2</v>
      </c>
      <c r="ADF57">
        <v>999</v>
      </c>
      <c r="ADG57">
        <v>999</v>
      </c>
      <c r="ADH57">
        <v>999</v>
      </c>
      <c r="ADI57">
        <v>999</v>
      </c>
      <c r="ADJ57">
        <v>999</v>
      </c>
      <c r="ADK57">
        <v>999</v>
      </c>
      <c r="ADL57">
        <v>999</v>
      </c>
      <c r="ADM57">
        <v>999</v>
      </c>
      <c r="ADN57">
        <v>999</v>
      </c>
      <c r="ADO57">
        <v>999</v>
      </c>
      <c r="ADP57">
        <v>999</v>
      </c>
      <c r="ADQ57">
        <v>999</v>
      </c>
      <c r="ADR57">
        <v>999</v>
      </c>
      <c r="ADS57">
        <v>999</v>
      </c>
      <c r="ADT57">
        <v>999</v>
      </c>
      <c r="ADU57">
        <v>999</v>
      </c>
      <c r="ADV57">
        <v>999</v>
      </c>
      <c r="ADW57">
        <v>999</v>
      </c>
      <c r="ADX57">
        <v>999</v>
      </c>
      <c r="ADY57">
        <v>999</v>
      </c>
      <c r="ADZ57">
        <v>999</v>
      </c>
      <c r="AEA57">
        <v>4.2743268000000001E-2</v>
      </c>
      <c r="AEB57">
        <v>4.6372732E-2</v>
      </c>
      <c r="AEC57">
        <v>999</v>
      </c>
      <c r="AED57">
        <v>4.4428510999999997E-2</v>
      </c>
      <c r="AEE57">
        <v>4.4428510999999997E-2</v>
      </c>
      <c r="AEF57">
        <v>999</v>
      </c>
      <c r="AEG57">
        <v>4.9471420000000002E-2</v>
      </c>
      <c r="AEH57">
        <v>3.9713149000000003E-2</v>
      </c>
      <c r="AEI57">
        <v>3.5877510000000001E-2</v>
      </c>
      <c r="AEJ57">
        <v>4.4428510999999997E-2</v>
      </c>
      <c r="AEK57">
        <v>2.5593955000000002E-2</v>
      </c>
    </row>
    <row r="58" spans="4:817" ht="22.5" customHeight="1" x14ac:dyDescent="0.2">
      <c r="BX58">
        <v>1.3689073E-2</v>
      </c>
      <c r="BY58">
        <v>9.708319E-3</v>
      </c>
      <c r="CP58">
        <v>6.4342749999999997E-3</v>
      </c>
      <c r="EL58">
        <v>7.1715800000000003E-3</v>
      </c>
      <c r="FM58">
        <v>7.1715800000000003E-3</v>
      </c>
      <c r="FN58">
        <v>1.0982667999999999E-2</v>
      </c>
      <c r="GQ58">
        <v>7.1715800000000003E-3</v>
      </c>
      <c r="GR58">
        <v>8.235338E-3</v>
      </c>
      <c r="HO58">
        <v>9.0974660000000002E-3</v>
      </c>
      <c r="HP58">
        <v>1.7485015E-2</v>
      </c>
      <c r="HQ58">
        <v>9.0974660000000002E-3</v>
      </c>
      <c r="IG58">
        <v>9.0974660000000002E-3</v>
      </c>
      <c r="LN58">
        <v>1.4259363000000001E-2</v>
      </c>
      <c r="LO58">
        <v>8.235338E-3</v>
      </c>
      <c r="LS58">
        <v>6.4342749999999997E-3</v>
      </c>
      <c r="LT58">
        <v>7.1715800000000003E-3</v>
      </c>
      <c r="LU58">
        <v>1.1639752999999999E-2</v>
      </c>
      <c r="LV58">
        <v>8.235338E-3</v>
      </c>
      <c r="LW58">
        <v>7.1715800000000003E-3</v>
      </c>
      <c r="LX58">
        <v>8.235338E-3</v>
      </c>
      <c r="MY58">
        <v>9.708319E-3</v>
      </c>
      <c r="NG58">
        <v>7.1715800000000003E-3</v>
      </c>
      <c r="NX58">
        <v>9.0974660000000002E-3</v>
      </c>
      <c r="RV58">
        <v>1.1639752999999999E-2</v>
      </c>
      <c r="RW58">
        <v>1.7485015E-2</v>
      </c>
      <c r="RX58">
        <v>9.708319E-3</v>
      </c>
      <c r="RY58">
        <v>6.4342749999999997E-3</v>
      </c>
      <c r="SE58">
        <v>1.0416521999999999E-2</v>
      </c>
      <c r="SF58">
        <v>1.1639752999999999E-2</v>
      </c>
      <c r="SJ58">
        <v>1.8382279000000001E-2</v>
      </c>
      <c r="SK58">
        <v>2.7156604000000001E-2</v>
      </c>
      <c r="SL58">
        <v>2.1447437999999999E-2</v>
      </c>
      <c r="SQ58">
        <v>1.4259363000000001E-2</v>
      </c>
      <c r="SR58">
        <v>1.8382279000000001E-2</v>
      </c>
      <c r="SS58">
        <v>1.6410979999999999E-2</v>
      </c>
      <c r="ST58">
        <v>1.5376567000000001E-2</v>
      </c>
      <c r="SU58">
        <v>1.7941071999999999E-2</v>
      </c>
      <c r="SV58">
        <v>2.3261216000000001E-2</v>
      </c>
      <c r="SW58">
        <v>1.8382279000000001E-2</v>
      </c>
      <c r="SX58">
        <v>9.708319E-3</v>
      </c>
      <c r="SY58">
        <v>7.1715800000000003E-3</v>
      </c>
      <c r="SZ58">
        <v>9.0974660000000002E-3</v>
      </c>
      <c r="TA58">
        <v>1.6410979999999999E-2</v>
      </c>
      <c r="TB58">
        <v>9.708319E-3</v>
      </c>
      <c r="TD58">
        <v>9.708319E-3</v>
      </c>
      <c r="TE58">
        <v>7.1715800000000003E-3</v>
      </c>
      <c r="TG58">
        <v>1.3689073E-2</v>
      </c>
      <c r="TH58">
        <v>1.8770207000000001E-2</v>
      </c>
      <c r="TI58">
        <v>1.2961805999999999E-2</v>
      </c>
      <c r="TJ58">
        <v>9.0974660000000002E-3</v>
      </c>
      <c r="TK58">
        <v>8.235338E-3</v>
      </c>
      <c r="TL58">
        <v>7.1715800000000003E-3</v>
      </c>
      <c r="TM58">
        <v>8.235338E-3</v>
      </c>
      <c r="TN58">
        <v>1.5376567000000001E-2</v>
      </c>
      <c r="TO58">
        <v>1.1639752999999999E-2</v>
      </c>
      <c r="TS58">
        <v>7.1715800000000003E-3</v>
      </c>
      <c r="TX58">
        <v>7.1715800000000003E-3</v>
      </c>
      <c r="UA58">
        <v>7.1715800000000003E-3</v>
      </c>
      <c r="UD58">
        <v>1.0416521999999999E-2</v>
      </c>
      <c r="UE58">
        <v>7.1715800000000003E-3</v>
      </c>
      <c r="UR58">
        <v>1.0982667999999999E-2</v>
      </c>
      <c r="UV58">
        <v>8.235338E-3</v>
      </c>
      <c r="UW58">
        <v>1.8770207000000001E-2</v>
      </c>
      <c r="UX58">
        <v>2.2387297E-2</v>
      </c>
      <c r="UY58">
        <v>1.4259363000000001E-2</v>
      </c>
      <c r="VF58">
        <v>9.708319E-3</v>
      </c>
      <c r="VG58">
        <v>7.1715800000000003E-3</v>
      </c>
      <c r="VK58">
        <v>1.5376567000000001E-2</v>
      </c>
      <c r="VL58">
        <v>1.2212799E-2</v>
      </c>
      <c r="WJ58">
        <v>1.0416521999999999E-2</v>
      </c>
      <c r="WK58">
        <v>1.0982667999999999E-2</v>
      </c>
      <c r="WN58">
        <v>1.3689073E-2</v>
      </c>
      <c r="WO58">
        <v>1.4259363000000001E-2</v>
      </c>
      <c r="WP58">
        <v>8.235338E-3</v>
      </c>
      <c r="WS58">
        <v>1.1639752999999999E-2</v>
      </c>
      <c r="WT58">
        <v>1.3689073E-2</v>
      </c>
      <c r="WW58">
        <v>8.235338E-3</v>
      </c>
      <c r="WX58">
        <v>1.2212799E-2</v>
      </c>
      <c r="WY58">
        <v>9.0974660000000002E-3</v>
      </c>
      <c r="WZ58">
        <v>8.235338E-3</v>
      </c>
      <c r="XC58">
        <v>9.708319E-3</v>
      </c>
      <c r="XD58">
        <v>1.2212799E-2</v>
      </c>
      <c r="XK58">
        <v>8.235338E-3</v>
      </c>
      <c r="XL58">
        <v>1.1639752999999999E-2</v>
      </c>
      <c r="XN58">
        <v>6.4342749999999997E-3</v>
      </c>
      <c r="XO58">
        <v>1.4259363000000001E-2</v>
      </c>
      <c r="XP58">
        <v>1.0982667999999999E-2</v>
      </c>
      <c r="YO58">
        <v>1.4259363000000001E-2</v>
      </c>
      <c r="YP58">
        <v>1.7485015E-2</v>
      </c>
      <c r="YQ58">
        <v>1.4935013E-2</v>
      </c>
      <c r="YR58">
        <v>1.9257928000000001E-2</v>
      </c>
      <c r="YS58">
        <v>9.0974660000000002E-3</v>
      </c>
      <c r="YV58">
        <v>1.2212799E-2</v>
      </c>
      <c r="YW58">
        <v>1.6995769000000001E-2</v>
      </c>
      <c r="YZ58">
        <v>1.0982667999999999E-2</v>
      </c>
      <c r="ZA58">
        <v>1.0416521999999999E-2</v>
      </c>
      <c r="ZB58">
        <v>2.3003854000000001E-2</v>
      </c>
      <c r="ZC58">
        <v>2.5113526000000001E-2</v>
      </c>
      <c r="ZD58">
        <v>1.0416521999999999E-2</v>
      </c>
      <c r="ZE58">
        <v>8.235338E-3</v>
      </c>
      <c r="ZF58">
        <v>1.7941071999999999E-2</v>
      </c>
      <c r="ZG58">
        <v>2.0779835999999999E-2</v>
      </c>
      <c r="ZH58">
        <v>1.9257928000000001E-2</v>
      </c>
      <c r="ZI58">
        <v>1.0982667999999999E-2</v>
      </c>
      <c r="ZK58">
        <v>1.3689073E-2</v>
      </c>
      <c r="ZL58">
        <v>2.2745192000000001E-2</v>
      </c>
      <c r="ZM58">
        <v>1.5376567000000001E-2</v>
      </c>
      <c r="ZN58">
        <v>1.2961805999999999E-2</v>
      </c>
      <c r="ZO58">
        <v>2.0043577E-2</v>
      </c>
      <c r="ZP58">
        <v>2.2151822000000002E-2</v>
      </c>
      <c r="ZQ58">
        <v>2.7744695999999999E-2</v>
      </c>
      <c r="ZR58">
        <v>2.4357408000000001E-2</v>
      </c>
      <c r="ZS58">
        <v>9.708319E-3</v>
      </c>
      <c r="ZT58">
        <v>9.0974660000000002E-3</v>
      </c>
      <c r="ZU58">
        <v>2.1447437999999999E-2</v>
      </c>
      <c r="ZV58">
        <v>2.7407371999999999E-2</v>
      </c>
      <c r="ZW58">
        <v>2.5113526000000001E-2</v>
      </c>
      <c r="ZX58">
        <v>2.5593955000000002E-2</v>
      </c>
      <c r="ZY58">
        <v>3.1021938999999998E-2</v>
      </c>
      <c r="ZZ58">
        <v>3.1298975999999999E-2</v>
      </c>
      <c r="AAA58">
        <v>3.7709645999999999E-2</v>
      </c>
      <c r="AAB58">
        <v>4.2743268000000001E-2</v>
      </c>
      <c r="AAC58">
        <v>3.9713149000000003E-2</v>
      </c>
      <c r="AAD58">
        <v>2.9995536E-2</v>
      </c>
      <c r="AAE58">
        <v>2.2151822000000002E-2</v>
      </c>
      <c r="AAF58">
        <v>2.1169904999999999E-2</v>
      </c>
      <c r="AAG58">
        <v>2.6560327000000002E-2</v>
      </c>
      <c r="AAH58">
        <v>3.0306199999999998E-2</v>
      </c>
      <c r="AAI58">
        <v>2.8766186999999999E-2</v>
      </c>
      <c r="AAJ58">
        <v>3.3244843000000003E-2</v>
      </c>
      <c r="AAK58">
        <v>4.5385261000000003E-2</v>
      </c>
      <c r="AAL58">
        <v>999</v>
      </c>
      <c r="AAM58">
        <v>4.8313046999999998E-2</v>
      </c>
      <c r="AAN58">
        <v>4.6372732E-2</v>
      </c>
      <c r="AAO58">
        <v>4.5385261000000003E-2</v>
      </c>
      <c r="AAP58">
        <v>4.0390436000000002E-2</v>
      </c>
      <c r="AAQ58">
        <v>4.1980252000000003E-2</v>
      </c>
      <c r="AAR58">
        <v>999</v>
      </c>
      <c r="AAS58">
        <v>999</v>
      </c>
      <c r="AAT58">
        <v>4.6372732E-2</v>
      </c>
      <c r="AAU58">
        <v>4.1072165000000001E-2</v>
      </c>
      <c r="AAV58">
        <v>3.8327234000000002E-2</v>
      </c>
      <c r="AAW58">
        <v>4.3694851999999999E-2</v>
      </c>
      <c r="AAX58">
        <v>4.8313046999999998E-2</v>
      </c>
      <c r="AAY58">
        <v>999</v>
      </c>
      <c r="AAZ58">
        <v>999</v>
      </c>
      <c r="ABA58">
        <v>4.9471420000000002E-2</v>
      </c>
      <c r="ABB58">
        <v>999</v>
      </c>
      <c r="ABC58">
        <v>4.1980252000000003E-2</v>
      </c>
      <c r="ABD58">
        <v>3.4650955999999997E-2</v>
      </c>
      <c r="ABE58">
        <v>4.0390436000000002E-2</v>
      </c>
      <c r="ABF58">
        <v>999</v>
      </c>
      <c r="ABG58">
        <v>999</v>
      </c>
      <c r="ABH58">
        <v>4.8313046999999998E-2</v>
      </c>
      <c r="ABI58">
        <v>4.2743268000000001E-2</v>
      </c>
      <c r="ABJ58">
        <v>999</v>
      </c>
      <c r="ABK58">
        <v>999</v>
      </c>
      <c r="ABL58">
        <v>999</v>
      </c>
      <c r="ABM58">
        <v>4.6372732E-2</v>
      </c>
      <c r="ABN58">
        <v>4.1072165000000001E-2</v>
      </c>
      <c r="ABO58">
        <v>4.4428510999999997E-2</v>
      </c>
      <c r="ABP58">
        <v>4.7354869000000001E-2</v>
      </c>
      <c r="ABQ58">
        <v>4.8313046999999998E-2</v>
      </c>
      <c r="ABR58">
        <v>4.8313046999999998E-2</v>
      </c>
      <c r="ABS58">
        <v>4.8313046999999998E-2</v>
      </c>
      <c r="ABT58">
        <v>999</v>
      </c>
      <c r="ABU58">
        <v>999</v>
      </c>
      <c r="ABV58">
        <v>4.9471420000000002E-2</v>
      </c>
      <c r="ABW58">
        <v>4.3694851999999999E-2</v>
      </c>
      <c r="ABX58">
        <v>4.5385261000000003E-2</v>
      </c>
      <c r="ABY58">
        <v>4.5385261000000003E-2</v>
      </c>
      <c r="ABZ58">
        <v>3.5235173000000002E-2</v>
      </c>
      <c r="ACA58">
        <v>3.2460122000000001E-2</v>
      </c>
      <c r="ACB58">
        <v>3.7709645999999999E-2</v>
      </c>
      <c r="ACC58">
        <v>4.7354869000000001E-2</v>
      </c>
      <c r="ACD58">
        <v>3.8967746999999997E-2</v>
      </c>
      <c r="ACE58">
        <v>3.4309691000000003E-2</v>
      </c>
      <c r="ACF58">
        <v>4.3694851999999999E-2</v>
      </c>
      <c r="ACG58">
        <v>999</v>
      </c>
      <c r="ACH58">
        <v>3.8327234000000002E-2</v>
      </c>
      <c r="ACI58">
        <v>3.3508507999999999E-2</v>
      </c>
      <c r="ACJ58">
        <v>4.1980252000000003E-2</v>
      </c>
      <c r="ACK58">
        <v>4.7354869000000001E-2</v>
      </c>
      <c r="ACL58">
        <v>999</v>
      </c>
      <c r="ACM58">
        <v>999</v>
      </c>
      <c r="ACN58">
        <v>999</v>
      </c>
      <c r="ACO58">
        <v>999</v>
      </c>
      <c r="ACP58">
        <v>999</v>
      </c>
      <c r="ACQ58">
        <v>4.8313046999999998E-2</v>
      </c>
      <c r="ACR58">
        <v>4.3694851999999999E-2</v>
      </c>
      <c r="ACS58">
        <v>4.3694851999999999E-2</v>
      </c>
      <c r="ACT58">
        <v>4.3694851999999999E-2</v>
      </c>
      <c r="ACU58">
        <v>4.2743268000000001E-2</v>
      </c>
      <c r="ACV58">
        <v>3.8967746999999997E-2</v>
      </c>
      <c r="ACW58">
        <v>3.4650955999999997E-2</v>
      </c>
      <c r="ACX58">
        <v>3.8967746999999997E-2</v>
      </c>
      <c r="ACY58">
        <v>999</v>
      </c>
      <c r="ACZ58">
        <v>999</v>
      </c>
      <c r="ADA58">
        <v>4.3694851999999999E-2</v>
      </c>
      <c r="ADB58">
        <v>4.1980252000000003E-2</v>
      </c>
      <c r="ADC58">
        <v>4.6372732E-2</v>
      </c>
      <c r="ADD58">
        <v>3.9713149000000003E-2</v>
      </c>
      <c r="ADE58">
        <v>4.6372732E-2</v>
      </c>
      <c r="ADF58">
        <v>999</v>
      </c>
      <c r="ADG58">
        <v>999</v>
      </c>
      <c r="ADH58">
        <v>999</v>
      </c>
      <c r="ADI58">
        <v>999</v>
      </c>
      <c r="ADJ58">
        <v>999</v>
      </c>
      <c r="ADK58">
        <v>999</v>
      </c>
      <c r="ADL58">
        <v>999</v>
      </c>
      <c r="ADM58">
        <v>999</v>
      </c>
      <c r="ADN58">
        <v>999</v>
      </c>
      <c r="ADO58">
        <v>999</v>
      </c>
      <c r="ADP58">
        <v>999</v>
      </c>
      <c r="ADQ58">
        <v>999</v>
      </c>
      <c r="ADR58">
        <v>999</v>
      </c>
      <c r="ADS58">
        <v>999</v>
      </c>
      <c r="ADT58">
        <v>999</v>
      </c>
      <c r="ADU58">
        <v>999</v>
      </c>
      <c r="ADV58">
        <v>999</v>
      </c>
      <c r="ADW58">
        <v>999</v>
      </c>
      <c r="ADX58">
        <v>999</v>
      </c>
      <c r="ADY58">
        <v>999</v>
      </c>
      <c r="ADZ58">
        <v>999</v>
      </c>
      <c r="AEA58">
        <v>4.7354869000000001E-2</v>
      </c>
      <c r="AEB58">
        <v>4.2743268000000001E-2</v>
      </c>
      <c r="AEC58">
        <v>4.7354869000000001E-2</v>
      </c>
      <c r="AED58">
        <v>999</v>
      </c>
      <c r="AEE58">
        <v>999</v>
      </c>
      <c r="AEF58">
        <v>999</v>
      </c>
      <c r="AEG58">
        <v>999</v>
      </c>
      <c r="AEH58">
        <v>4.8313046999999998E-2</v>
      </c>
      <c r="AEI58">
        <v>4.1072165000000001E-2</v>
      </c>
      <c r="AEJ58">
        <v>999</v>
      </c>
      <c r="AEK58">
        <v>2.8086711E-2</v>
      </c>
    </row>
    <row r="59" spans="4:817" ht="22.5" customHeight="1" x14ac:dyDescent="0.2">
      <c r="BN59">
        <v>6.4342749999999997E-3</v>
      </c>
      <c r="BO59">
        <v>7.1715800000000003E-3</v>
      </c>
      <c r="BP59">
        <v>7.1715800000000003E-3</v>
      </c>
      <c r="BW59">
        <v>6.4342749999999997E-3</v>
      </c>
      <c r="EK59">
        <v>1.8770207000000001E-2</v>
      </c>
      <c r="EL59">
        <v>1.5934106E-2</v>
      </c>
      <c r="EP59">
        <v>9.0974660000000002E-3</v>
      </c>
      <c r="FM59">
        <v>1.2961805999999999E-2</v>
      </c>
      <c r="FN59">
        <v>1.1639752999999999E-2</v>
      </c>
      <c r="LO59">
        <v>8.235338E-3</v>
      </c>
      <c r="LU59">
        <v>7.1715800000000003E-3</v>
      </c>
      <c r="LX59">
        <v>1.2212799E-2</v>
      </c>
      <c r="MM59">
        <v>9.0974660000000002E-3</v>
      </c>
      <c r="MY59">
        <v>6.4342749999999997E-3</v>
      </c>
      <c r="RV59">
        <v>8.235338E-3</v>
      </c>
      <c r="RW59">
        <v>1.3689073E-2</v>
      </c>
      <c r="RX59">
        <v>1.2961805999999999E-2</v>
      </c>
      <c r="SE59">
        <v>1.0982667999999999E-2</v>
      </c>
      <c r="SF59">
        <v>1.6995769000000001E-2</v>
      </c>
      <c r="SI59">
        <v>6.4342749999999997E-3</v>
      </c>
      <c r="SJ59">
        <v>1.2961805999999999E-2</v>
      </c>
      <c r="SK59">
        <v>2.0043577E-2</v>
      </c>
      <c r="SL59">
        <v>1.9257928000000001E-2</v>
      </c>
      <c r="SM59">
        <v>9.0974660000000002E-3</v>
      </c>
      <c r="SO59">
        <v>7.1715800000000003E-3</v>
      </c>
      <c r="SP59">
        <v>1.4259363000000001E-2</v>
      </c>
      <c r="SQ59">
        <v>2.0480957000000001E-2</v>
      </c>
      <c r="SR59">
        <v>2.0779835999999999E-2</v>
      </c>
      <c r="SS59">
        <v>1.5376567000000001E-2</v>
      </c>
      <c r="ST59">
        <v>6.4342749999999997E-3</v>
      </c>
      <c r="SU59">
        <v>1.1639752999999999E-2</v>
      </c>
      <c r="SV59">
        <v>1.7941071999999999E-2</v>
      </c>
      <c r="SW59">
        <v>1.3689073E-2</v>
      </c>
      <c r="TE59">
        <v>1.0416521999999999E-2</v>
      </c>
      <c r="TF59">
        <v>6.4342749999999997E-3</v>
      </c>
      <c r="TG59">
        <v>6.4342749999999997E-3</v>
      </c>
      <c r="TH59">
        <v>1.0416521999999999E-2</v>
      </c>
      <c r="TK59">
        <v>7.1715800000000003E-3</v>
      </c>
      <c r="TO59">
        <v>8.235338E-3</v>
      </c>
      <c r="TR59">
        <v>6.4342749999999997E-3</v>
      </c>
      <c r="TS59">
        <v>1.1639752999999999E-2</v>
      </c>
      <c r="UC59">
        <v>7.1715800000000003E-3</v>
      </c>
      <c r="UF59">
        <v>7.1715800000000003E-3</v>
      </c>
      <c r="UG59">
        <v>9.708319E-3</v>
      </c>
      <c r="UQ59">
        <v>1.2212799E-2</v>
      </c>
      <c r="UR59">
        <v>1.0982667999999999E-2</v>
      </c>
      <c r="UX59">
        <v>9.0974660000000002E-3</v>
      </c>
      <c r="UY59">
        <v>1.2212799E-2</v>
      </c>
      <c r="VA59">
        <v>6.4342749999999997E-3</v>
      </c>
      <c r="VF59">
        <v>1.2961805999999999E-2</v>
      </c>
      <c r="VG59">
        <v>1.6995769000000001E-2</v>
      </c>
      <c r="VH59">
        <v>7.1715800000000003E-3</v>
      </c>
      <c r="VK59">
        <v>2.0480957000000001E-2</v>
      </c>
      <c r="VL59">
        <v>2.2151822000000002E-2</v>
      </c>
      <c r="VP59">
        <v>9.708319E-3</v>
      </c>
      <c r="VV59">
        <v>7.1715800000000003E-3</v>
      </c>
      <c r="WI59">
        <v>9.708319E-3</v>
      </c>
      <c r="WJ59">
        <v>1.0982667999999999E-2</v>
      </c>
      <c r="WO59">
        <v>9.0974660000000002E-3</v>
      </c>
      <c r="WP59">
        <v>7.1715800000000003E-3</v>
      </c>
      <c r="WQ59">
        <v>9.0974660000000002E-3</v>
      </c>
      <c r="WR59">
        <v>1.0416521999999999E-2</v>
      </c>
      <c r="WS59">
        <v>1.2212799E-2</v>
      </c>
      <c r="WT59">
        <v>1.2961805999999999E-2</v>
      </c>
      <c r="WU59">
        <v>9.708319E-3</v>
      </c>
      <c r="WV59">
        <v>9.0974660000000002E-3</v>
      </c>
      <c r="WX59">
        <v>1.3689073E-2</v>
      </c>
      <c r="WY59">
        <v>1.2961805999999999E-2</v>
      </c>
      <c r="WZ59">
        <v>6.4342749999999997E-3</v>
      </c>
      <c r="XA59">
        <v>9.0974660000000002E-3</v>
      </c>
      <c r="XB59">
        <v>9.708319E-3</v>
      </c>
      <c r="XC59">
        <v>1.5376567000000001E-2</v>
      </c>
      <c r="XD59">
        <v>1.0982667999999999E-2</v>
      </c>
      <c r="XO59">
        <v>1.0982667999999999E-2</v>
      </c>
      <c r="XP59">
        <v>9.708319E-3</v>
      </c>
      <c r="YL59">
        <v>1.1639752999999999E-2</v>
      </c>
      <c r="YM59">
        <v>7.1715800000000003E-3</v>
      </c>
      <c r="YN59">
        <v>1.1639752999999999E-2</v>
      </c>
      <c r="YO59">
        <v>1.0416521999999999E-2</v>
      </c>
      <c r="YR59">
        <v>1.0982667999999999E-2</v>
      </c>
      <c r="YS59">
        <v>1.0982667999999999E-2</v>
      </c>
      <c r="YT59">
        <v>1.1639752999999999E-2</v>
      </c>
      <c r="YU59">
        <v>9.0974660000000002E-3</v>
      </c>
      <c r="YV59">
        <v>8.235338E-3</v>
      </c>
      <c r="YW59">
        <v>1.3689073E-2</v>
      </c>
      <c r="ZA59">
        <v>9.0974660000000002E-3</v>
      </c>
      <c r="ZB59">
        <v>2.5850768999999999E-2</v>
      </c>
      <c r="ZC59">
        <v>2.7156604000000001E-2</v>
      </c>
      <c r="ZD59">
        <v>7.1715800000000003E-3</v>
      </c>
      <c r="ZE59">
        <v>7.1715800000000003E-3</v>
      </c>
      <c r="ZF59">
        <v>1.6410979999999999E-2</v>
      </c>
      <c r="ZG59">
        <v>2.0779835999999999E-2</v>
      </c>
      <c r="ZH59">
        <v>2.3261216000000001E-2</v>
      </c>
      <c r="ZI59">
        <v>2.0043577E-2</v>
      </c>
      <c r="ZJ59">
        <v>1.3689073E-2</v>
      </c>
      <c r="ZK59">
        <v>1.7941071999999999E-2</v>
      </c>
      <c r="ZL59">
        <v>2.5850768999999999E-2</v>
      </c>
      <c r="ZM59">
        <v>2.3003854000000001E-2</v>
      </c>
      <c r="ZN59">
        <v>1.8770207000000001E-2</v>
      </c>
      <c r="ZO59">
        <v>2.4878771000000001E-2</v>
      </c>
      <c r="ZP59">
        <v>2.4357408000000001E-2</v>
      </c>
      <c r="ZQ59">
        <v>2.7744695999999999E-2</v>
      </c>
      <c r="ZR59">
        <v>2.3540548000000001E-2</v>
      </c>
      <c r="ZS59">
        <v>1.4259363000000001E-2</v>
      </c>
      <c r="ZT59">
        <v>2.1794283000000001E-2</v>
      </c>
      <c r="ZU59">
        <v>2.5113526000000001E-2</v>
      </c>
      <c r="ZV59">
        <v>2.5350336000000001E-2</v>
      </c>
      <c r="ZW59">
        <v>2.7407371999999999E-2</v>
      </c>
      <c r="ZX59">
        <v>2.9995536E-2</v>
      </c>
      <c r="ZY59">
        <v>3.1718529000000002E-2</v>
      </c>
      <c r="ZZ59">
        <v>3.0646232999999998E-2</v>
      </c>
      <c r="AAA59">
        <v>3.3244843000000003E-2</v>
      </c>
      <c r="AAB59">
        <v>3.1718529000000002E-2</v>
      </c>
      <c r="AAC59">
        <v>3.0306199999999998E-2</v>
      </c>
      <c r="AAD59">
        <v>3.1298975999999999E-2</v>
      </c>
      <c r="AAE59">
        <v>2.5350336000000001E-2</v>
      </c>
      <c r="AAF59">
        <v>2.3823345999999999E-2</v>
      </c>
      <c r="AAG59">
        <v>2.9004826000000001E-2</v>
      </c>
      <c r="AAH59">
        <v>3.2838096999999997E-2</v>
      </c>
      <c r="AAI59">
        <v>3.6527074E-2</v>
      </c>
      <c r="AAJ59">
        <v>4.7354869000000001E-2</v>
      </c>
      <c r="AAK59">
        <v>999</v>
      </c>
      <c r="AAL59">
        <v>999</v>
      </c>
      <c r="AAM59">
        <v>999</v>
      </c>
      <c r="AAN59">
        <v>999</v>
      </c>
      <c r="AAO59">
        <v>999</v>
      </c>
      <c r="AAP59">
        <v>4.5385261000000003E-2</v>
      </c>
      <c r="AAQ59">
        <v>4.7354869000000001E-2</v>
      </c>
      <c r="AAR59">
        <v>999</v>
      </c>
      <c r="AAS59">
        <v>4.5385261000000003E-2</v>
      </c>
      <c r="AAT59">
        <v>3.8967746999999997E-2</v>
      </c>
      <c r="AAU59">
        <v>3.6527074E-2</v>
      </c>
      <c r="AAV59">
        <v>3.4309691000000003E-2</v>
      </c>
      <c r="AAW59">
        <v>3.4650955999999997E-2</v>
      </c>
      <c r="AAX59">
        <v>3.4650955999999997E-2</v>
      </c>
      <c r="AAY59">
        <v>4.1072165000000001E-2</v>
      </c>
      <c r="AAZ59">
        <v>4.7354869000000001E-2</v>
      </c>
      <c r="ABA59">
        <v>4.0390436000000002E-2</v>
      </c>
      <c r="ABB59">
        <v>4.3694851999999999E-2</v>
      </c>
      <c r="ABC59">
        <v>4.4428510999999997E-2</v>
      </c>
      <c r="ABD59">
        <v>3.4309691000000003E-2</v>
      </c>
      <c r="ABE59">
        <v>3.6527074E-2</v>
      </c>
      <c r="ABF59">
        <v>999</v>
      </c>
      <c r="ABG59">
        <v>999</v>
      </c>
      <c r="ABH59">
        <v>999</v>
      </c>
      <c r="ABI59">
        <v>999</v>
      </c>
      <c r="ABJ59">
        <v>999</v>
      </c>
      <c r="ABK59">
        <v>999</v>
      </c>
      <c r="ABL59">
        <v>999</v>
      </c>
      <c r="ABM59">
        <v>4.4428510999999997E-2</v>
      </c>
      <c r="ABN59">
        <v>3.4650955999999997E-2</v>
      </c>
      <c r="ABO59">
        <v>3.4309691000000003E-2</v>
      </c>
      <c r="ABP59">
        <v>4.6372732E-2</v>
      </c>
      <c r="ABQ59">
        <v>999</v>
      </c>
      <c r="ABR59">
        <v>4.5385261000000003E-2</v>
      </c>
      <c r="ABS59">
        <v>4.3694851999999999E-2</v>
      </c>
      <c r="ABT59">
        <v>999</v>
      </c>
      <c r="ABU59">
        <v>999</v>
      </c>
      <c r="ABV59">
        <v>4.9471420000000002E-2</v>
      </c>
      <c r="ABW59">
        <v>4.9471420000000002E-2</v>
      </c>
      <c r="ABX59">
        <v>4.6372732E-2</v>
      </c>
      <c r="ABY59">
        <v>4.0390436000000002E-2</v>
      </c>
      <c r="ABZ59">
        <v>4.1980252000000003E-2</v>
      </c>
      <c r="ACA59">
        <v>3.8967746999999997E-2</v>
      </c>
      <c r="ACB59">
        <v>3.5877510000000001E-2</v>
      </c>
      <c r="ACC59">
        <v>4.5385261000000003E-2</v>
      </c>
      <c r="ACD59">
        <v>4.8313046999999998E-2</v>
      </c>
      <c r="ACE59">
        <v>4.2743268000000001E-2</v>
      </c>
      <c r="ACF59">
        <v>4.8313046999999998E-2</v>
      </c>
      <c r="ACG59">
        <v>3.9713149000000003E-2</v>
      </c>
      <c r="ACH59">
        <v>2.9995536E-2</v>
      </c>
      <c r="ACI59">
        <v>3.3244843000000003E-2</v>
      </c>
      <c r="ACJ59">
        <v>999</v>
      </c>
      <c r="ACK59">
        <v>999</v>
      </c>
      <c r="ACL59">
        <v>999</v>
      </c>
      <c r="ACM59">
        <v>999</v>
      </c>
      <c r="ACN59">
        <v>999</v>
      </c>
      <c r="ACO59">
        <v>999</v>
      </c>
      <c r="ACP59">
        <v>999</v>
      </c>
      <c r="ACQ59">
        <v>4.7354869000000001E-2</v>
      </c>
      <c r="ACR59">
        <v>3.4309691000000003E-2</v>
      </c>
      <c r="ACS59">
        <v>3.2130596999999997E-2</v>
      </c>
      <c r="ACT59">
        <v>4.1980252000000003E-2</v>
      </c>
      <c r="ACU59">
        <v>4.0390436000000002E-2</v>
      </c>
      <c r="ACV59">
        <v>3.5877510000000001E-2</v>
      </c>
      <c r="ACW59">
        <v>4.5385261000000003E-2</v>
      </c>
      <c r="ACX59">
        <v>999</v>
      </c>
      <c r="ACY59">
        <v>999</v>
      </c>
      <c r="ACZ59">
        <v>999</v>
      </c>
      <c r="ADA59">
        <v>4.3694851999999999E-2</v>
      </c>
      <c r="ADB59">
        <v>3.9713149000000003E-2</v>
      </c>
      <c r="ADC59">
        <v>4.4428510999999997E-2</v>
      </c>
      <c r="ADD59">
        <v>4.7354869000000001E-2</v>
      </c>
      <c r="ADE59">
        <v>999</v>
      </c>
      <c r="ADF59">
        <v>4.8313046999999998E-2</v>
      </c>
      <c r="ADG59">
        <v>4.2743268000000001E-2</v>
      </c>
      <c r="ADH59">
        <v>999</v>
      </c>
      <c r="ADI59">
        <v>999</v>
      </c>
      <c r="ADJ59">
        <v>999</v>
      </c>
      <c r="ADK59">
        <v>999</v>
      </c>
      <c r="ADL59">
        <v>999</v>
      </c>
      <c r="ADM59">
        <v>999</v>
      </c>
      <c r="ADN59">
        <v>4.8313046999999998E-2</v>
      </c>
      <c r="ADO59">
        <v>4.4428510999999997E-2</v>
      </c>
      <c r="ADP59">
        <v>999</v>
      </c>
      <c r="ADQ59">
        <v>999</v>
      </c>
      <c r="ADR59">
        <v>999</v>
      </c>
      <c r="ADS59">
        <v>999</v>
      </c>
      <c r="ADT59">
        <v>999</v>
      </c>
      <c r="ADU59">
        <v>999</v>
      </c>
      <c r="ADV59">
        <v>999</v>
      </c>
      <c r="ADW59">
        <v>999</v>
      </c>
      <c r="ADX59">
        <v>999</v>
      </c>
      <c r="ADY59">
        <v>999</v>
      </c>
      <c r="ADZ59">
        <v>999</v>
      </c>
      <c r="AEA59">
        <v>4.6372732E-2</v>
      </c>
      <c r="AEB59">
        <v>4.4428510999999997E-2</v>
      </c>
      <c r="AEC59">
        <v>4.8313046999999998E-2</v>
      </c>
      <c r="AED59">
        <v>999</v>
      </c>
      <c r="AEE59">
        <v>999</v>
      </c>
      <c r="AEF59">
        <v>999</v>
      </c>
      <c r="AEG59">
        <v>999</v>
      </c>
      <c r="AEH59">
        <v>999</v>
      </c>
      <c r="AEI59">
        <v>999</v>
      </c>
      <c r="AEJ59">
        <v>999</v>
      </c>
      <c r="AEK59">
        <v>2.8397544E-2</v>
      </c>
    </row>
    <row r="60" spans="4:817" ht="22.5" customHeight="1" x14ac:dyDescent="0.2">
      <c r="N60">
        <v>1.6995769000000001E-2</v>
      </c>
      <c r="O60">
        <v>6.4342749999999997E-3</v>
      </c>
      <c r="BO60">
        <v>7.1715800000000003E-3</v>
      </c>
      <c r="BZ60">
        <v>1.5376567000000001E-2</v>
      </c>
      <c r="CA60">
        <v>6.4342749999999997E-3</v>
      </c>
      <c r="CF60">
        <v>8.235338E-3</v>
      </c>
      <c r="DJ60">
        <v>6.4342749999999997E-3</v>
      </c>
      <c r="EK60">
        <v>6.4342749999999997E-3</v>
      </c>
      <c r="EP60">
        <v>1.5934106E-2</v>
      </c>
      <c r="FF60">
        <v>8.235338E-3</v>
      </c>
      <c r="FG60">
        <v>7.1715800000000003E-3</v>
      </c>
      <c r="FH60">
        <v>8.235338E-3</v>
      </c>
      <c r="FI60">
        <v>9.0974660000000002E-3</v>
      </c>
      <c r="HP60">
        <v>7.1715800000000003E-3</v>
      </c>
      <c r="HQ60">
        <v>1.7941071999999999E-2</v>
      </c>
      <c r="LO60">
        <v>1.0982667999999999E-2</v>
      </c>
      <c r="LP60">
        <v>1.1639752999999999E-2</v>
      </c>
      <c r="MA60">
        <v>6.4342749999999997E-3</v>
      </c>
      <c r="MB60">
        <v>6.4342749999999997E-3</v>
      </c>
      <c r="NS60">
        <v>1.0982667999999999E-2</v>
      </c>
      <c r="QF60">
        <v>9.708319E-3</v>
      </c>
      <c r="QG60">
        <v>6.4342749999999997E-3</v>
      </c>
      <c r="RV60">
        <v>1.1639752999999999E-2</v>
      </c>
      <c r="RW60">
        <v>1.4259363000000001E-2</v>
      </c>
      <c r="RZ60">
        <v>6.4342749999999997E-3</v>
      </c>
      <c r="SC60">
        <v>1.0982667999999999E-2</v>
      </c>
      <c r="SD60">
        <v>8.235338E-3</v>
      </c>
      <c r="SE60">
        <v>9.708319E-3</v>
      </c>
      <c r="SF60">
        <v>1.0416521999999999E-2</v>
      </c>
      <c r="SG60">
        <v>6.4342749999999997E-3</v>
      </c>
      <c r="SH60">
        <v>9.708319E-3</v>
      </c>
      <c r="SI60">
        <v>1.1639752999999999E-2</v>
      </c>
      <c r="SJ60">
        <v>7.1715800000000003E-3</v>
      </c>
      <c r="SK60">
        <v>1.7485015E-2</v>
      </c>
      <c r="SL60">
        <v>2.0480957000000001E-2</v>
      </c>
      <c r="SM60">
        <v>1.0982667999999999E-2</v>
      </c>
      <c r="SP60">
        <v>1.5376567000000001E-2</v>
      </c>
      <c r="SQ60">
        <v>1.7941071999999999E-2</v>
      </c>
      <c r="SR60">
        <v>1.5934106E-2</v>
      </c>
      <c r="SS60">
        <v>1.2961805999999999E-2</v>
      </c>
      <c r="SU60">
        <v>6.4342749999999997E-3</v>
      </c>
      <c r="SV60">
        <v>1.0982667999999999E-2</v>
      </c>
      <c r="SW60">
        <v>1.2961805999999999E-2</v>
      </c>
      <c r="SX60">
        <v>9.708319E-3</v>
      </c>
      <c r="TD60">
        <v>9.708319E-3</v>
      </c>
      <c r="TE60">
        <v>1.7485015E-2</v>
      </c>
      <c r="TF60">
        <v>1.0982667999999999E-2</v>
      </c>
      <c r="TL60">
        <v>6.4342749999999997E-3</v>
      </c>
      <c r="TS60">
        <v>8.235338E-3</v>
      </c>
      <c r="TV60">
        <v>7.1715800000000003E-3</v>
      </c>
      <c r="UH60">
        <v>9.0974660000000002E-3</v>
      </c>
      <c r="UI60">
        <v>1.2961805999999999E-2</v>
      </c>
      <c r="UQ60">
        <v>1.2212799E-2</v>
      </c>
      <c r="UR60">
        <v>1.2212799E-2</v>
      </c>
      <c r="UV60">
        <v>9.708319E-3</v>
      </c>
      <c r="UW60">
        <v>9.0974660000000002E-3</v>
      </c>
      <c r="VG60">
        <v>1.4935013E-2</v>
      </c>
      <c r="VH60">
        <v>1.2961805999999999E-2</v>
      </c>
      <c r="VK60">
        <v>1.3689073E-2</v>
      </c>
      <c r="VL60">
        <v>1.9257928000000001E-2</v>
      </c>
      <c r="VP60">
        <v>1.2961805999999999E-2</v>
      </c>
      <c r="VQ60">
        <v>7.1715800000000003E-3</v>
      </c>
      <c r="VT60">
        <v>9.0974660000000002E-3</v>
      </c>
      <c r="VU60">
        <v>1.0416521999999999E-2</v>
      </c>
      <c r="VV60">
        <v>1.5376567000000001E-2</v>
      </c>
      <c r="VW60">
        <v>1.2961805999999999E-2</v>
      </c>
      <c r="WM60">
        <v>6.4342749999999997E-3</v>
      </c>
      <c r="WN60">
        <v>9.0974660000000002E-3</v>
      </c>
      <c r="WQ60">
        <v>7.1715800000000003E-3</v>
      </c>
      <c r="WR60">
        <v>6.4342749999999997E-3</v>
      </c>
      <c r="WS60">
        <v>1.0416521999999999E-2</v>
      </c>
      <c r="WT60">
        <v>1.4259363000000001E-2</v>
      </c>
      <c r="WU60">
        <v>1.4935013E-2</v>
      </c>
      <c r="WV60">
        <v>9.708319E-3</v>
      </c>
      <c r="WW60">
        <v>7.1715800000000003E-3</v>
      </c>
      <c r="WX60">
        <v>1.3689073E-2</v>
      </c>
      <c r="WY60">
        <v>1.0982667999999999E-2</v>
      </c>
      <c r="WZ60">
        <v>8.235338E-3</v>
      </c>
      <c r="XC60">
        <v>8.235338E-3</v>
      </c>
      <c r="XF60">
        <v>9.0974660000000002E-3</v>
      </c>
      <c r="XG60">
        <v>9.0974660000000002E-3</v>
      </c>
      <c r="XY60">
        <v>1.0982667999999999E-2</v>
      </c>
      <c r="XZ60">
        <v>1.4259363000000001E-2</v>
      </c>
      <c r="YK60">
        <v>1.5934106E-2</v>
      </c>
      <c r="YL60">
        <v>1.0416521999999999E-2</v>
      </c>
      <c r="YN60">
        <v>6.4342749999999997E-3</v>
      </c>
      <c r="YS60">
        <v>7.1715800000000003E-3</v>
      </c>
      <c r="YT60">
        <v>1.2961805999999999E-2</v>
      </c>
      <c r="YU60">
        <v>9.0974660000000002E-3</v>
      </c>
      <c r="YX60">
        <v>9.708319E-3</v>
      </c>
      <c r="YY60">
        <v>1.2961805999999999E-2</v>
      </c>
      <c r="YZ60">
        <v>1.2212799E-2</v>
      </c>
      <c r="ZA60">
        <v>1.1639752999999999E-2</v>
      </c>
      <c r="ZB60">
        <v>1.6995769000000001E-2</v>
      </c>
      <c r="ZC60">
        <v>1.7485015E-2</v>
      </c>
      <c r="ZD60">
        <v>9.0974660000000002E-3</v>
      </c>
      <c r="ZE60">
        <v>1.3689073E-2</v>
      </c>
      <c r="ZF60">
        <v>1.9744020000000001E-2</v>
      </c>
      <c r="ZG60">
        <v>2.3261216000000001E-2</v>
      </c>
      <c r="ZH60">
        <v>2.5593955000000002E-2</v>
      </c>
      <c r="ZI60">
        <v>2.2151822000000002E-2</v>
      </c>
      <c r="ZJ60">
        <v>1.7941071999999999E-2</v>
      </c>
      <c r="ZK60">
        <v>2.4087241999999998E-2</v>
      </c>
      <c r="ZL60">
        <v>3.6527074E-2</v>
      </c>
      <c r="ZM60">
        <v>3.1021938999999998E-2</v>
      </c>
      <c r="ZN60">
        <v>2.0480957000000001E-2</v>
      </c>
      <c r="ZO60">
        <v>1.9744020000000001E-2</v>
      </c>
      <c r="ZP60">
        <v>1.8382279000000001E-2</v>
      </c>
      <c r="ZQ60">
        <v>2.2151822000000002E-2</v>
      </c>
      <c r="ZR60">
        <v>2.2745192000000001E-2</v>
      </c>
      <c r="ZS60">
        <v>2.6560327000000002E-2</v>
      </c>
      <c r="ZT60">
        <v>3.2130596999999997E-2</v>
      </c>
      <c r="ZU60">
        <v>2.9004826000000001E-2</v>
      </c>
      <c r="ZV60">
        <v>2.3261216000000001E-2</v>
      </c>
      <c r="ZW60">
        <v>2.6213289000000001E-2</v>
      </c>
      <c r="ZX60">
        <v>3.2130596999999997E-2</v>
      </c>
      <c r="ZY60">
        <v>3.4309691000000003E-2</v>
      </c>
      <c r="ZZ60">
        <v>3.0306199999999998E-2</v>
      </c>
      <c r="AAA60">
        <v>2.5850768999999999E-2</v>
      </c>
      <c r="AAB60">
        <v>2.9275398000000001E-2</v>
      </c>
      <c r="AAC60">
        <v>3.4309691000000003E-2</v>
      </c>
      <c r="AAD60">
        <v>3.7056738999999998E-2</v>
      </c>
      <c r="AAE60">
        <v>3.3244843000000003E-2</v>
      </c>
      <c r="AAF60">
        <v>3.2838096999999997E-2</v>
      </c>
      <c r="AAG60">
        <v>4.0390436000000002E-2</v>
      </c>
      <c r="AAH60">
        <v>4.7354869000000001E-2</v>
      </c>
      <c r="AAI60">
        <v>999</v>
      </c>
      <c r="AAJ60">
        <v>999</v>
      </c>
      <c r="AAK60">
        <v>999</v>
      </c>
      <c r="AAL60">
        <v>4.9471420000000002E-2</v>
      </c>
      <c r="AAM60">
        <v>999</v>
      </c>
      <c r="AAN60">
        <v>999</v>
      </c>
      <c r="AAO60">
        <v>4.4428510999999997E-2</v>
      </c>
      <c r="AAP60">
        <v>3.7056738999999998E-2</v>
      </c>
      <c r="AAQ60">
        <v>4.0390436000000002E-2</v>
      </c>
      <c r="AAR60">
        <v>4.8313046999999998E-2</v>
      </c>
      <c r="AAS60">
        <v>4.5385261000000003E-2</v>
      </c>
      <c r="AAT60">
        <v>4.0390436000000002E-2</v>
      </c>
      <c r="AAU60">
        <v>3.6527074E-2</v>
      </c>
      <c r="AAV60">
        <v>3.5877510000000001E-2</v>
      </c>
      <c r="AAW60">
        <v>3.7056738999999998E-2</v>
      </c>
      <c r="AAX60">
        <v>3.1021938999999998E-2</v>
      </c>
      <c r="AAY60">
        <v>3.3244843000000003E-2</v>
      </c>
      <c r="AAZ60">
        <v>4.7354869000000001E-2</v>
      </c>
      <c r="ABA60">
        <v>4.3694851999999999E-2</v>
      </c>
      <c r="ABB60">
        <v>3.7056738999999998E-2</v>
      </c>
      <c r="ABC60">
        <v>3.6527074E-2</v>
      </c>
      <c r="ABD60">
        <v>3.6527074E-2</v>
      </c>
      <c r="ABE60">
        <v>4.1072165000000001E-2</v>
      </c>
      <c r="ABF60">
        <v>999</v>
      </c>
      <c r="ABG60">
        <v>999</v>
      </c>
      <c r="ABH60">
        <v>999</v>
      </c>
      <c r="ABI60">
        <v>999</v>
      </c>
      <c r="ABJ60">
        <v>999</v>
      </c>
      <c r="ABK60">
        <v>4.5385261000000003E-2</v>
      </c>
      <c r="ABL60">
        <v>4.8313046999999998E-2</v>
      </c>
      <c r="ABM60">
        <v>4.1072165000000001E-2</v>
      </c>
      <c r="ABN60">
        <v>3.3508507999999999E-2</v>
      </c>
      <c r="ABO60">
        <v>3.3508507999999999E-2</v>
      </c>
      <c r="ABP60">
        <v>4.6372732E-2</v>
      </c>
      <c r="ABQ60">
        <v>999</v>
      </c>
      <c r="ABR60">
        <v>4.8313046999999998E-2</v>
      </c>
      <c r="ABS60">
        <v>4.3694851999999999E-2</v>
      </c>
      <c r="ABT60">
        <v>999</v>
      </c>
      <c r="ABU60">
        <v>999</v>
      </c>
      <c r="ABV60">
        <v>999</v>
      </c>
      <c r="ABW60">
        <v>999</v>
      </c>
      <c r="ABX60">
        <v>4.1072165000000001E-2</v>
      </c>
      <c r="ABY60">
        <v>3.9713149000000003E-2</v>
      </c>
      <c r="ABZ60">
        <v>4.8313046999999998E-2</v>
      </c>
      <c r="ACA60">
        <v>4.3694851999999999E-2</v>
      </c>
      <c r="ACB60">
        <v>4.4428510999999997E-2</v>
      </c>
      <c r="ACC60">
        <v>999</v>
      </c>
      <c r="ACD60">
        <v>999</v>
      </c>
      <c r="ACE60">
        <v>999</v>
      </c>
      <c r="ACF60">
        <v>999</v>
      </c>
      <c r="ACG60">
        <v>3.3244843000000003E-2</v>
      </c>
      <c r="ACH60">
        <v>2.7744695999999999E-2</v>
      </c>
      <c r="ACI60">
        <v>3.6527074E-2</v>
      </c>
      <c r="ACJ60">
        <v>999</v>
      </c>
      <c r="ACK60">
        <v>999</v>
      </c>
      <c r="ACL60">
        <v>999</v>
      </c>
      <c r="ACM60">
        <v>999</v>
      </c>
      <c r="ACN60">
        <v>999</v>
      </c>
      <c r="ACO60">
        <v>999</v>
      </c>
      <c r="ACP60">
        <v>999</v>
      </c>
      <c r="ACQ60">
        <v>4.8313046999999998E-2</v>
      </c>
      <c r="ACR60">
        <v>3.3244843000000003E-2</v>
      </c>
      <c r="ACS60">
        <v>3.2838096999999997E-2</v>
      </c>
      <c r="ACT60">
        <v>4.8313046999999998E-2</v>
      </c>
      <c r="ACU60">
        <v>4.2743268000000001E-2</v>
      </c>
      <c r="ACV60">
        <v>3.9713149000000003E-2</v>
      </c>
      <c r="ACW60">
        <v>999</v>
      </c>
      <c r="ACX60">
        <v>999</v>
      </c>
      <c r="ACY60">
        <v>999</v>
      </c>
      <c r="ACZ60">
        <v>999</v>
      </c>
      <c r="ADA60">
        <v>3.9713149000000003E-2</v>
      </c>
      <c r="ADB60">
        <v>3.1021938999999998E-2</v>
      </c>
      <c r="ADC60">
        <v>3.3903094000000002E-2</v>
      </c>
      <c r="ADD60">
        <v>999</v>
      </c>
      <c r="ADE60">
        <v>999</v>
      </c>
      <c r="ADF60">
        <v>4.1072165000000001E-2</v>
      </c>
      <c r="ADG60">
        <v>3.3903094000000002E-2</v>
      </c>
      <c r="ADH60">
        <v>4.5385261000000003E-2</v>
      </c>
      <c r="ADI60">
        <v>999</v>
      </c>
      <c r="ADJ60">
        <v>999</v>
      </c>
      <c r="ADK60">
        <v>999</v>
      </c>
      <c r="ADL60">
        <v>999</v>
      </c>
      <c r="ADM60">
        <v>999</v>
      </c>
      <c r="ADN60">
        <v>4.5385261000000003E-2</v>
      </c>
      <c r="ADO60">
        <v>4.0390436000000002E-2</v>
      </c>
      <c r="ADP60">
        <v>999</v>
      </c>
      <c r="ADQ60">
        <v>999</v>
      </c>
      <c r="ADR60">
        <v>4.8313046999999998E-2</v>
      </c>
      <c r="ADS60">
        <v>999</v>
      </c>
      <c r="ADT60">
        <v>999</v>
      </c>
      <c r="ADU60">
        <v>999</v>
      </c>
      <c r="ADV60">
        <v>999</v>
      </c>
      <c r="ADW60">
        <v>999</v>
      </c>
      <c r="ADX60">
        <v>999</v>
      </c>
      <c r="ADY60">
        <v>999</v>
      </c>
      <c r="ADZ60">
        <v>999</v>
      </c>
      <c r="AEA60">
        <v>999</v>
      </c>
      <c r="AEB60">
        <v>999</v>
      </c>
      <c r="AEC60">
        <v>999</v>
      </c>
      <c r="AED60">
        <v>4.5385261000000003E-2</v>
      </c>
      <c r="AEE60">
        <v>4.6372732E-2</v>
      </c>
      <c r="AEF60">
        <v>999</v>
      </c>
      <c r="AEG60">
        <v>999</v>
      </c>
      <c r="AEH60">
        <v>999</v>
      </c>
      <c r="AEI60">
        <v>999</v>
      </c>
      <c r="AEJ60">
        <v>999</v>
      </c>
      <c r="AEK60">
        <v>2.8086711E-2</v>
      </c>
    </row>
    <row r="61" spans="4:817" ht="22.5" customHeight="1" x14ac:dyDescent="0.2">
      <c r="N61">
        <v>1.5934106E-2</v>
      </c>
      <c r="AF61">
        <v>8.235338E-3</v>
      </c>
      <c r="BZ61">
        <v>9.0974660000000002E-3</v>
      </c>
      <c r="CC61">
        <v>8.235338E-3</v>
      </c>
      <c r="CF61">
        <v>1.0416521999999999E-2</v>
      </c>
      <c r="DK61">
        <v>1.3689073E-2</v>
      </c>
      <c r="DL61">
        <v>9.0974660000000002E-3</v>
      </c>
      <c r="FE61">
        <v>9.708319E-3</v>
      </c>
      <c r="FF61">
        <v>2.1169904999999999E-2</v>
      </c>
      <c r="FG61">
        <v>1.6995769000000001E-2</v>
      </c>
      <c r="FH61">
        <v>8.235338E-3</v>
      </c>
      <c r="HP61">
        <v>9.708319E-3</v>
      </c>
      <c r="HQ61">
        <v>1.7941071999999999E-2</v>
      </c>
      <c r="KH61">
        <v>9.0974660000000002E-3</v>
      </c>
      <c r="KI61">
        <v>8.235338E-3</v>
      </c>
      <c r="LO61">
        <v>7.1715800000000003E-3</v>
      </c>
      <c r="MB61">
        <v>8.235338E-3</v>
      </c>
      <c r="MC61">
        <v>9.0974660000000002E-3</v>
      </c>
      <c r="QF61">
        <v>8.235338E-3</v>
      </c>
      <c r="QG61">
        <v>7.1715800000000003E-3</v>
      </c>
      <c r="QW61">
        <v>7.1715800000000003E-3</v>
      </c>
      <c r="QX61">
        <v>6.4342749999999997E-3</v>
      </c>
      <c r="RG61">
        <v>9.708319E-3</v>
      </c>
      <c r="RH61">
        <v>1.2212799E-2</v>
      </c>
      <c r="RK61">
        <v>6.4342749999999997E-3</v>
      </c>
      <c r="RL61">
        <v>9.708319E-3</v>
      </c>
      <c r="RV61">
        <v>1.0982667999999999E-2</v>
      </c>
      <c r="RW61">
        <v>1.4259363000000001E-2</v>
      </c>
      <c r="RX61">
        <v>8.235338E-3</v>
      </c>
      <c r="RY61">
        <v>1.1639752999999999E-2</v>
      </c>
      <c r="RZ61">
        <v>1.4259363000000001E-2</v>
      </c>
      <c r="SA61">
        <v>1.0416521999999999E-2</v>
      </c>
      <c r="SB61">
        <v>1.1639752999999999E-2</v>
      </c>
      <c r="SC61">
        <v>1.1639752999999999E-2</v>
      </c>
      <c r="SD61">
        <v>1.2212799E-2</v>
      </c>
      <c r="SE61">
        <v>1.2961805999999999E-2</v>
      </c>
      <c r="SF61">
        <v>9.0974660000000002E-3</v>
      </c>
      <c r="SG61">
        <v>8.235338E-3</v>
      </c>
      <c r="SH61">
        <v>1.2961805999999999E-2</v>
      </c>
      <c r="SI61">
        <v>1.4935013E-2</v>
      </c>
      <c r="SJ61">
        <v>1.1639752999999999E-2</v>
      </c>
      <c r="SK61">
        <v>1.9744020000000001E-2</v>
      </c>
      <c r="SL61">
        <v>2.0779835999999999E-2</v>
      </c>
      <c r="SM61">
        <v>9.0974660000000002E-3</v>
      </c>
      <c r="SN61">
        <v>7.1715800000000003E-3</v>
      </c>
      <c r="SP61">
        <v>8.235338E-3</v>
      </c>
      <c r="SQ61">
        <v>1.5376567000000001E-2</v>
      </c>
      <c r="SR61">
        <v>1.1639752999999999E-2</v>
      </c>
      <c r="SS61">
        <v>1.0416521999999999E-2</v>
      </c>
      <c r="ST61">
        <v>8.235338E-3</v>
      </c>
      <c r="SU61">
        <v>1.0982667999999999E-2</v>
      </c>
      <c r="SV61">
        <v>1.2961805999999999E-2</v>
      </c>
      <c r="SW61">
        <v>1.1639752999999999E-2</v>
      </c>
      <c r="SX61">
        <v>1.4935013E-2</v>
      </c>
      <c r="TC61">
        <v>1.0982667999999999E-2</v>
      </c>
      <c r="TD61">
        <v>1.2212799E-2</v>
      </c>
      <c r="TE61">
        <v>9.708319E-3</v>
      </c>
      <c r="TM61">
        <v>9.708319E-3</v>
      </c>
      <c r="TY61">
        <v>6.4342749999999997E-3</v>
      </c>
      <c r="UI61">
        <v>6.4342749999999997E-3</v>
      </c>
      <c r="UR61">
        <v>1.0416521999999999E-2</v>
      </c>
      <c r="US61">
        <v>9.708319E-3</v>
      </c>
      <c r="UU61">
        <v>1.0416521999999999E-2</v>
      </c>
      <c r="UV61">
        <v>1.2961805999999999E-2</v>
      </c>
      <c r="UW61">
        <v>1.2212799E-2</v>
      </c>
      <c r="UX61">
        <v>9.0974660000000002E-3</v>
      </c>
      <c r="VB61">
        <v>1.0982667999999999E-2</v>
      </c>
      <c r="VC61">
        <v>8.235338E-3</v>
      </c>
      <c r="VQ61">
        <v>9.708319E-3</v>
      </c>
      <c r="VS61">
        <v>8.235338E-3</v>
      </c>
      <c r="VT61">
        <v>1.5934106E-2</v>
      </c>
      <c r="VU61">
        <v>1.2212799E-2</v>
      </c>
      <c r="VV61">
        <v>1.1639752999999999E-2</v>
      </c>
      <c r="VW61">
        <v>1.4935013E-2</v>
      </c>
      <c r="VX61">
        <v>9.708319E-3</v>
      </c>
      <c r="WA61">
        <v>7.1715800000000003E-3</v>
      </c>
      <c r="WS61">
        <v>6.4342749999999997E-3</v>
      </c>
      <c r="WU61">
        <v>1.2212799E-2</v>
      </c>
      <c r="WV61">
        <v>1.8382279000000001E-2</v>
      </c>
      <c r="WW61">
        <v>1.8382279000000001E-2</v>
      </c>
      <c r="WX61">
        <v>1.2961805999999999E-2</v>
      </c>
      <c r="WZ61">
        <v>7.1715800000000003E-3</v>
      </c>
      <c r="XA61">
        <v>7.1715800000000003E-3</v>
      </c>
      <c r="XE61">
        <v>6.4342749999999997E-3</v>
      </c>
      <c r="XF61">
        <v>1.0982667999999999E-2</v>
      </c>
      <c r="XL61">
        <v>1.2961805999999999E-2</v>
      </c>
      <c r="XO61">
        <v>9.0974660000000002E-3</v>
      </c>
      <c r="XY61">
        <v>1.2212799E-2</v>
      </c>
      <c r="XZ61">
        <v>1.4935013E-2</v>
      </c>
      <c r="YK61">
        <v>1.0982667999999999E-2</v>
      </c>
      <c r="YL61">
        <v>8.235338E-3</v>
      </c>
      <c r="YM61">
        <v>1.2961805999999999E-2</v>
      </c>
      <c r="YN61">
        <v>9.0974660000000002E-3</v>
      </c>
      <c r="YS61">
        <v>9.0974660000000002E-3</v>
      </c>
      <c r="YT61">
        <v>8.235338E-3</v>
      </c>
      <c r="YV61">
        <v>1.0416521999999999E-2</v>
      </c>
      <c r="YW61">
        <v>1.2961805999999999E-2</v>
      </c>
      <c r="YX61">
        <v>1.4259363000000001E-2</v>
      </c>
      <c r="YY61">
        <v>1.8382279000000001E-2</v>
      </c>
      <c r="YZ61">
        <v>1.6995769000000001E-2</v>
      </c>
      <c r="ZA61">
        <v>1.5376567000000001E-2</v>
      </c>
      <c r="ZB61">
        <v>1.7941071999999999E-2</v>
      </c>
      <c r="ZC61">
        <v>2.0779835999999999E-2</v>
      </c>
      <c r="ZD61">
        <v>1.7941071999999999E-2</v>
      </c>
      <c r="ZE61">
        <v>1.8770207000000001E-2</v>
      </c>
      <c r="ZF61">
        <v>2.3261216000000001E-2</v>
      </c>
      <c r="ZG61">
        <v>2.2387297E-2</v>
      </c>
      <c r="ZH61">
        <v>2.1794283000000001E-2</v>
      </c>
      <c r="ZI61">
        <v>2.1794283000000001E-2</v>
      </c>
      <c r="ZJ61">
        <v>2.5350336000000001E-2</v>
      </c>
      <c r="ZK61">
        <v>3.2838096999999997E-2</v>
      </c>
      <c r="ZL61">
        <v>4.1072165000000001E-2</v>
      </c>
      <c r="ZM61">
        <v>3.4309691000000003E-2</v>
      </c>
      <c r="ZN61">
        <v>2.4087241999999998E-2</v>
      </c>
      <c r="ZO61">
        <v>2.0043577E-2</v>
      </c>
      <c r="ZP61">
        <v>1.7485015E-2</v>
      </c>
      <c r="ZQ61">
        <v>1.3689073E-2</v>
      </c>
      <c r="ZR61">
        <v>2.3823345999999999E-2</v>
      </c>
      <c r="ZS61">
        <v>3.2460122000000001E-2</v>
      </c>
      <c r="ZT61">
        <v>3.0646232999999998E-2</v>
      </c>
      <c r="ZU61">
        <v>2.7156604000000001E-2</v>
      </c>
      <c r="ZV61">
        <v>2.9632907E-2</v>
      </c>
      <c r="ZW61">
        <v>3.2838096999999997E-2</v>
      </c>
      <c r="ZX61">
        <v>3.7709645999999999E-2</v>
      </c>
      <c r="ZY61">
        <v>4.3694851999999999E-2</v>
      </c>
      <c r="ZZ61">
        <v>3.4650955999999997E-2</v>
      </c>
      <c r="AAA61">
        <v>2.6560327000000002E-2</v>
      </c>
      <c r="AAB61">
        <v>3.1021938999999998E-2</v>
      </c>
      <c r="AAC61">
        <v>4.1980252000000003E-2</v>
      </c>
      <c r="AAD61">
        <v>3.7709645999999999E-2</v>
      </c>
      <c r="AAE61">
        <v>3.7709645999999999E-2</v>
      </c>
      <c r="AAF61">
        <v>4.6372732E-2</v>
      </c>
      <c r="AAG61">
        <v>4.9471420000000002E-2</v>
      </c>
      <c r="AAH61">
        <v>4.7354869000000001E-2</v>
      </c>
      <c r="AAI61">
        <v>4.1072165000000001E-2</v>
      </c>
      <c r="AAJ61">
        <v>3.8327234000000002E-2</v>
      </c>
      <c r="AAK61">
        <v>3.7056738999999998E-2</v>
      </c>
      <c r="AAL61">
        <v>3.7056738999999998E-2</v>
      </c>
      <c r="AAM61">
        <v>4.7354869000000001E-2</v>
      </c>
      <c r="AAN61">
        <v>999</v>
      </c>
      <c r="AAO61">
        <v>4.1980252000000003E-2</v>
      </c>
      <c r="AAP61">
        <v>3.7709645999999999E-2</v>
      </c>
      <c r="AAQ61">
        <v>4.1980252000000003E-2</v>
      </c>
      <c r="AAR61">
        <v>4.7354869000000001E-2</v>
      </c>
      <c r="AAS61">
        <v>4.8313046999999998E-2</v>
      </c>
      <c r="AAT61">
        <v>4.6372732E-2</v>
      </c>
      <c r="AAU61">
        <v>4.1980252000000003E-2</v>
      </c>
      <c r="AAV61">
        <v>4.1980252000000003E-2</v>
      </c>
      <c r="AAW61">
        <v>4.6372732E-2</v>
      </c>
      <c r="AAX61">
        <v>3.4650955999999997E-2</v>
      </c>
      <c r="AAY61">
        <v>3.1298975999999999E-2</v>
      </c>
      <c r="AAZ61">
        <v>4.3694851999999999E-2</v>
      </c>
      <c r="ABA61">
        <v>999</v>
      </c>
      <c r="ABB61">
        <v>4.1072165000000001E-2</v>
      </c>
      <c r="ABC61">
        <v>3.0646232999999998E-2</v>
      </c>
      <c r="ABD61">
        <v>3.0306199999999998E-2</v>
      </c>
      <c r="ABE61">
        <v>4.2743268000000001E-2</v>
      </c>
      <c r="ABF61">
        <v>999</v>
      </c>
      <c r="ABG61">
        <v>999</v>
      </c>
      <c r="ABH61">
        <v>4.7354869000000001E-2</v>
      </c>
      <c r="ABI61">
        <v>4.7354869000000001E-2</v>
      </c>
      <c r="ABJ61">
        <v>3.7709645999999999E-2</v>
      </c>
      <c r="ABK61">
        <v>3.6527074E-2</v>
      </c>
      <c r="ABL61">
        <v>4.7354869000000001E-2</v>
      </c>
      <c r="ABM61">
        <v>4.7354869000000001E-2</v>
      </c>
      <c r="ABN61">
        <v>4.1980252000000003E-2</v>
      </c>
      <c r="ABO61">
        <v>4.3694851999999999E-2</v>
      </c>
      <c r="ABP61">
        <v>999</v>
      </c>
      <c r="ABQ61">
        <v>999</v>
      </c>
      <c r="ABR61">
        <v>999</v>
      </c>
      <c r="ABS61">
        <v>4.9471420000000002E-2</v>
      </c>
      <c r="ABT61">
        <v>999</v>
      </c>
      <c r="ABU61">
        <v>999</v>
      </c>
      <c r="ABV61">
        <v>999</v>
      </c>
      <c r="ABW61">
        <v>4.6372732E-2</v>
      </c>
      <c r="ABX61">
        <v>3.7709645999999999E-2</v>
      </c>
      <c r="ABY61">
        <v>4.0390436000000002E-2</v>
      </c>
      <c r="ABZ61">
        <v>4.1072165000000001E-2</v>
      </c>
      <c r="ACA61">
        <v>3.9713149000000003E-2</v>
      </c>
      <c r="ACB61">
        <v>999</v>
      </c>
      <c r="ACC61">
        <v>999</v>
      </c>
      <c r="ACD61">
        <v>999</v>
      </c>
      <c r="ACE61">
        <v>999</v>
      </c>
      <c r="ACF61">
        <v>4.5385261000000003E-2</v>
      </c>
      <c r="ACG61">
        <v>3.4650955999999997E-2</v>
      </c>
      <c r="ACH61">
        <v>3.5235173000000002E-2</v>
      </c>
      <c r="ACI61">
        <v>4.3694851999999999E-2</v>
      </c>
      <c r="ACJ61">
        <v>4.9471420000000002E-2</v>
      </c>
      <c r="ACK61">
        <v>999</v>
      </c>
      <c r="ACL61">
        <v>999</v>
      </c>
      <c r="ACM61">
        <v>999</v>
      </c>
      <c r="ACN61">
        <v>999</v>
      </c>
      <c r="ACO61">
        <v>999</v>
      </c>
      <c r="ACP61">
        <v>999</v>
      </c>
      <c r="ACQ61">
        <v>4.8313046999999998E-2</v>
      </c>
      <c r="ACR61">
        <v>3.6527074E-2</v>
      </c>
      <c r="ACS61">
        <v>4.1980252000000003E-2</v>
      </c>
      <c r="ACT61">
        <v>999</v>
      </c>
      <c r="ACU61">
        <v>4.6372732E-2</v>
      </c>
      <c r="ACV61">
        <v>4.4428510999999997E-2</v>
      </c>
      <c r="ACW61">
        <v>4.9471420000000002E-2</v>
      </c>
      <c r="ACX61">
        <v>999</v>
      </c>
      <c r="ACY61">
        <v>999</v>
      </c>
      <c r="ACZ61">
        <v>999</v>
      </c>
      <c r="ADA61">
        <v>4.4428510999999997E-2</v>
      </c>
      <c r="ADB61">
        <v>3.4309691000000003E-2</v>
      </c>
      <c r="ADC61">
        <v>3.7709645999999999E-2</v>
      </c>
      <c r="ADD61">
        <v>999</v>
      </c>
      <c r="ADE61">
        <v>999</v>
      </c>
      <c r="ADF61">
        <v>4.8313046999999998E-2</v>
      </c>
      <c r="ADG61">
        <v>3.7709645999999999E-2</v>
      </c>
      <c r="ADH61">
        <v>3.4650955999999997E-2</v>
      </c>
      <c r="ADI61">
        <v>4.9471420000000002E-2</v>
      </c>
      <c r="ADJ61">
        <v>999</v>
      </c>
      <c r="ADK61">
        <v>4.2743268000000001E-2</v>
      </c>
      <c r="ADL61">
        <v>4.9471420000000002E-2</v>
      </c>
      <c r="ADM61">
        <v>999</v>
      </c>
      <c r="ADN61">
        <v>4.7354869000000001E-2</v>
      </c>
      <c r="ADO61">
        <v>999</v>
      </c>
      <c r="ADP61">
        <v>999</v>
      </c>
      <c r="ADQ61">
        <v>999</v>
      </c>
      <c r="ADR61">
        <v>999</v>
      </c>
      <c r="ADS61">
        <v>999</v>
      </c>
      <c r="ADT61">
        <v>999</v>
      </c>
      <c r="ADU61">
        <v>999</v>
      </c>
      <c r="ADV61">
        <v>999</v>
      </c>
      <c r="ADW61">
        <v>999</v>
      </c>
      <c r="ADX61">
        <v>999</v>
      </c>
      <c r="ADY61">
        <v>999</v>
      </c>
      <c r="ADZ61">
        <v>999</v>
      </c>
      <c r="AEA61">
        <v>999</v>
      </c>
      <c r="AEB61">
        <v>999</v>
      </c>
      <c r="AEC61">
        <v>999</v>
      </c>
      <c r="AED61">
        <v>4.0390436000000002E-2</v>
      </c>
      <c r="AEE61">
        <v>3.9713149000000003E-2</v>
      </c>
      <c r="AEF61">
        <v>4.6372732E-2</v>
      </c>
      <c r="AEG61">
        <v>999</v>
      </c>
      <c r="AEH61">
        <v>999</v>
      </c>
      <c r="AEI61">
        <v>999</v>
      </c>
      <c r="AEJ61">
        <v>999</v>
      </c>
      <c r="AEK61">
        <v>2.7744695999999999E-2</v>
      </c>
    </row>
    <row r="62" spans="4:817" ht="22.5" customHeight="1" x14ac:dyDescent="0.2">
      <c r="BK62">
        <v>6.4342749999999997E-3</v>
      </c>
      <c r="CB62">
        <v>7.1715800000000003E-3</v>
      </c>
      <c r="CC62">
        <v>1.6995769000000001E-2</v>
      </c>
      <c r="DK62">
        <v>1.1639752999999999E-2</v>
      </c>
      <c r="DL62">
        <v>1.1639752999999999E-2</v>
      </c>
      <c r="FG62">
        <v>7.1715800000000003E-3</v>
      </c>
      <c r="FH62">
        <v>8.235338E-3</v>
      </c>
      <c r="FK62">
        <v>1.2961805999999999E-2</v>
      </c>
      <c r="FL62">
        <v>9.0974660000000002E-3</v>
      </c>
      <c r="GH62">
        <v>1.2212799E-2</v>
      </c>
      <c r="GI62">
        <v>1.7485015E-2</v>
      </c>
      <c r="HQ62">
        <v>9.708319E-3</v>
      </c>
      <c r="MB62">
        <v>6.4342749999999997E-3</v>
      </c>
      <c r="NB62">
        <v>9.708319E-3</v>
      </c>
      <c r="NC62">
        <v>2.1169904999999999E-2</v>
      </c>
      <c r="PT62">
        <v>9.708319E-3</v>
      </c>
      <c r="QH62">
        <v>6.4342749999999997E-3</v>
      </c>
      <c r="QR62">
        <v>7.1715800000000003E-3</v>
      </c>
      <c r="QU62">
        <v>8.235338E-3</v>
      </c>
      <c r="QV62">
        <v>9.0974660000000002E-3</v>
      </c>
      <c r="RA62">
        <v>6.4342749999999997E-3</v>
      </c>
      <c r="RF62">
        <v>7.1715800000000003E-3</v>
      </c>
      <c r="RG62">
        <v>7.1715800000000003E-3</v>
      </c>
      <c r="RK62">
        <v>6.4342749999999997E-3</v>
      </c>
      <c r="RL62">
        <v>7.1715800000000003E-3</v>
      </c>
      <c r="RQ62">
        <v>7.1715800000000003E-3</v>
      </c>
      <c r="RT62">
        <v>9.0974660000000002E-3</v>
      </c>
      <c r="RU62">
        <v>1.0982667999999999E-2</v>
      </c>
      <c r="RV62">
        <v>9.0974660000000002E-3</v>
      </c>
      <c r="RW62">
        <v>8.235338E-3</v>
      </c>
      <c r="RX62">
        <v>1.0982667999999999E-2</v>
      </c>
      <c r="RY62">
        <v>1.4259363000000001E-2</v>
      </c>
      <c r="RZ62">
        <v>1.2961805999999999E-2</v>
      </c>
      <c r="SA62">
        <v>1.9744020000000001E-2</v>
      </c>
      <c r="SB62">
        <v>2.1794283000000001E-2</v>
      </c>
      <c r="SC62">
        <v>1.5376567000000001E-2</v>
      </c>
      <c r="SD62">
        <v>1.0416521999999999E-2</v>
      </c>
      <c r="SE62">
        <v>1.1639752999999999E-2</v>
      </c>
      <c r="SF62">
        <v>1.0982667999999999E-2</v>
      </c>
      <c r="SG62">
        <v>7.1715800000000003E-3</v>
      </c>
      <c r="SH62">
        <v>9.708319E-3</v>
      </c>
      <c r="SI62">
        <v>1.4935013E-2</v>
      </c>
      <c r="SJ62">
        <v>1.9744020000000001E-2</v>
      </c>
      <c r="SK62">
        <v>1.6410979999999999E-2</v>
      </c>
      <c r="SL62">
        <v>1.0982667999999999E-2</v>
      </c>
      <c r="SM62">
        <v>9.0974660000000002E-3</v>
      </c>
      <c r="SN62">
        <v>7.1715800000000003E-3</v>
      </c>
      <c r="SP62">
        <v>1.2212799E-2</v>
      </c>
      <c r="SQ62">
        <v>1.4259363000000001E-2</v>
      </c>
      <c r="SR62">
        <v>6.4342749999999997E-3</v>
      </c>
      <c r="SS62">
        <v>7.1715800000000003E-3</v>
      </c>
      <c r="SU62">
        <v>7.1715800000000003E-3</v>
      </c>
      <c r="SV62">
        <v>1.0416521999999999E-2</v>
      </c>
      <c r="TC62">
        <v>9.0974660000000002E-3</v>
      </c>
      <c r="TL62">
        <v>9.708319E-3</v>
      </c>
      <c r="TM62">
        <v>9.708319E-3</v>
      </c>
      <c r="TN62">
        <v>7.1715800000000003E-3</v>
      </c>
      <c r="TO62">
        <v>1.0982667999999999E-2</v>
      </c>
      <c r="TS62">
        <v>8.235338E-3</v>
      </c>
      <c r="UJ62">
        <v>9.0974660000000002E-3</v>
      </c>
      <c r="UU62">
        <v>8.235338E-3</v>
      </c>
      <c r="UV62">
        <v>9.0974660000000002E-3</v>
      </c>
      <c r="UX62">
        <v>8.235338E-3</v>
      </c>
      <c r="UY62">
        <v>8.235338E-3</v>
      </c>
      <c r="UZ62">
        <v>6.4342749999999997E-3</v>
      </c>
      <c r="VA62">
        <v>1.0416521999999999E-2</v>
      </c>
      <c r="VB62">
        <v>1.5376567000000001E-2</v>
      </c>
      <c r="VC62">
        <v>1.4259363000000001E-2</v>
      </c>
      <c r="VL62">
        <v>9.0974660000000002E-3</v>
      </c>
      <c r="VP62">
        <v>8.235338E-3</v>
      </c>
      <c r="VQ62">
        <v>9.708319E-3</v>
      </c>
      <c r="VT62">
        <v>1.5934106E-2</v>
      </c>
      <c r="VU62">
        <v>1.2212799E-2</v>
      </c>
      <c r="WR62">
        <v>6.4342749999999997E-3</v>
      </c>
      <c r="WS62">
        <v>6.4342749999999997E-3</v>
      </c>
      <c r="WT62">
        <v>8.235338E-3</v>
      </c>
      <c r="WU62">
        <v>1.2212799E-2</v>
      </c>
      <c r="WV62">
        <v>1.6995769000000001E-2</v>
      </c>
      <c r="WW62">
        <v>1.5934106E-2</v>
      </c>
      <c r="WZ62">
        <v>9.708319E-3</v>
      </c>
      <c r="XA62">
        <v>7.1715800000000003E-3</v>
      </c>
      <c r="XE62">
        <v>1.1639752999999999E-2</v>
      </c>
      <c r="XF62">
        <v>1.3689073E-2</v>
      </c>
      <c r="XZ62">
        <v>1.1639752999999999E-2</v>
      </c>
      <c r="YA62">
        <v>1.4935013E-2</v>
      </c>
      <c r="YG62">
        <v>9.0974660000000002E-3</v>
      </c>
      <c r="YL62">
        <v>9.708319E-3</v>
      </c>
      <c r="YM62">
        <v>2.2151822000000002E-2</v>
      </c>
      <c r="YN62">
        <v>2.1794283000000001E-2</v>
      </c>
      <c r="YO62">
        <v>1.8382279000000001E-2</v>
      </c>
      <c r="YP62">
        <v>9.708319E-3</v>
      </c>
      <c r="YR62">
        <v>9.0974660000000002E-3</v>
      </c>
      <c r="YS62">
        <v>1.0416521999999999E-2</v>
      </c>
      <c r="YT62">
        <v>7.1715800000000003E-3</v>
      </c>
      <c r="YU62">
        <v>9.708319E-3</v>
      </c>
      <c r="YV62">
        <v>9.708319E-3</v>
      </c>
      <c r="YW62">
        <v>1.1639752999999999E-2</v>
      </c>
      <c r="YX62">
        <v>1.5934106E-2</v>
      </c>
      <c r="YY62">
        <v>2.0043577E-2</v>
      </c>
      <c r="YZ62">
        <v>1.0982667999999999E-2</v>
      </c>
      <c r="ZA62">
        <v>1.0416521999999999E-2</v>
      </c>
      <c r="ZB62">
        <v>2.4878771000000001E-2</v>
      </c>
      <c r="ZC62">
        <v>2.9275398000000001E-2</v>
      </c>
      <c r="ZD62">
        <v>2.3540548000000001E-2</v>
      </c>
      <c r="ZE62">
        <v>2.1447437999999999E-2</v>
      </c>
      <c r="ZF62">
        <v>2.1447437999999999E-2</v>
      </c>
      <c r="ZG62">
        <v>1.7485015E-2</v>
      </c>
      <c r="ZH62">
        <v>2.4357408000000001E-2</v>
      </c>
      <c r="ZI62">
        <v>3.1298975999999999E-2</v>
      </c>
      <c r="ZJ62">
        <v>3.7056738999999998E-2</v>
      </c>
      <c r="ZK62">
        <v>4.6372732E-2</v>
      </c>
      <c r="ZL62">
        <v>4.6372732E-2</v>
      </c>
      <c r="ZM62">
        <v>4.5385261000000003E-2</v>
      </c>
      <c r="ZN62">
        <v>3.3244843000000003E-2</v>
      </c>
      <c r="ZO62">
        <v>2.4087241999999998E-2</v>
      </c>
      <c r="ZP62">
        <v>2.3261216000000001E-2</v>
      </c>
      <c r="ZQ62">
        <v>2.6816779999999998E-2</v>
      </c>
      <c r="ZR62">
        <v>3.2838096999999997E-2</v>
      </c>
      <c r="ZS62">
        <v>3.3244843000000003E-2</v>
      </c>
      <c r="ZT62">
        <v>2.7744695999999999E-2</v>
      </c>
      <c r="ZU62">
        <v>2.6560327000000002E-2</v>
      </c>
      <c r="ZV62">
        <v>3.0306199999999998E-2</v>
      </c>
      <c r="ZW62">
        <v>3.5235173000000002E-2</v>
      </c>
      <c r="ZX62">
        <v>3.6527074E-2</v>
      </c>
      <c r="ZY62">
        <v>3.1718529000000002E-2</v>
      </c>
      <c r="ZZ62">
        <v>2.9632907E-2</v>
      </c>
      <c r="AAA62">
        <v>2.6816779999999998E-2</v>
      </c>
      <c r="AAB62">
        <v>2.7744695999999999E-2</v>
      </c>
      <c r="AAC62">
        <v>3.2838096999999997E-2</v>
      </c>
      <c r="AAD62">
        <v>3.1021938999999998E-2</v>
      </c>
      <c r="AAE62">
        <v>2.8766186999999999E-2</v>
      </c>
      <c r="AAF62">
        <v>3.4309691000000003E-2</v>
      </c>
      <c r="AAG62">
        <v>4.6372732E-2</v>
      </c>
      <c r="AAH62">
        <v>4.5385261000000003E-2</v>
      </c>
      <c r="AAI62">
        <v>3.3903094000000002E-2</v>
      </c>
      <c r="AAJ62">
        <v>2.9004826000000001E-2</v>
      </c>
      <c r="AAK62">
        <v>2.8086711E-2</v>
      </c>
      <c r="AAL62">
        <v>3.0646232999999998E-2</v>
      </c>
      <c r="AAM62">
        <v>4.6372732E-2</v>
      </c>
      <c r="AAN62">
        <v>999</v>
      </c>
      <c r="AAO62">
        <v>3.8967746999999997E-2</v>
      </c>
      <c r="AAP62">
        <v>3.1718529000000002E-2</v>
      </c>
      <c r="AAQ62">
        <v>3.7056738999999998E-2</v>
      </c>
      <c r="AAR62">
        <v>4.9471420000000002E-2</v>
      </c>
      <c r="AAS62">
        <v>4.4428510999999997E-2</v>
      </c>
      <c r="AAT62">
        <v>4.3694851999999999E-2</v>
      </c>
      <c r="AAU62">
        <v>4.9471420000000002E-2</v>
      </c>
      <c r="AAV62">
        <v>4.3694851999999999E-2</v>
      </c>
      <c r="AAW62">
        <v>4.6372732E-2</v>
      </c>
      <c r="AAX62">
        <v>4.3694851999999999E-2</v>
      </c>
      <c r="AAY62">
        <v>3.2838096999999997E-2</v>
      </c>
      <c r="AAZ62">
        <v>3.5877510000000001E-2</v>
      </c>
      <c r="ABA62">
        <v>999</v>
      </c>
      <c r="ABB62">
        <v>4.9471420000000002E-2</v>
      </c>
      <c r="ABC62">
        <v>3.3903094000000002E-2</v>
      </c>
      <c r="ABD62">
        <v>3.1298975999999999E-2</v>
      </c>
      <c r="ABE62">
        <v>4.1980252000000003E-2</v>
      </c>
      <c r="ABF62">
        <v>999</v>
      </c>
      <c r="ABG62">
        <v>999</v>
      </c>
      <c r="ABH62">
        <v>4.3694851999999999E-2</v>
      </c>
      <c r="ABI62">
        <v>4.0390436000000002E-2</v>
      </c>
      <c r="ABJ62">
        <v>3.6527074E-2</v>
      </c>
      <c r="ABK62">
        <v>3.7709645999999999E-2</v>
      </c>
      <c r="ABL62">
        <v>4.7354869000000001E-2</v>
      </c>
      <c r="ABM62">
        <v>999</v>
      </c>
      <c r="ABN62">
        <v>999</v>
      </c>
      <c r="ABO62">
        <v>999</v>
      </c>
      <c r="ABP62">
        <v>999</v>
      </c>
      <c r="ABQ62">
        <v>999</v>
      </c>
      <c r="ABR62">
        <v>4.7354869000000001E-2</v>
      </c>
      <c r="ABS62">
        <v>4.9471420000000002E-2</v>
      </c>
      <c r="ABT62">
        <v>999</v>
      </c>
      <c r="ABU62">
        <v>999</v>
      </c>
      <c r="ABV62">
        <v>999</v>
      </c>
      <c r="ABW62">
        <v>4.9471420000000002E-2</v>
      </c>
      <c r="ABX62">
        <v>4.1980252000000003E-2</v>
      </c>
      <c r="ABY62">
        <v>4.7354869000000001E-2</v>
      </c>
      <c r="ABZ62">
        <v>4.0390436000000002E-2</v>
      </c>
      <c r="ACA62">
        <v>3.3508507999999999E-2</v>
      </c>
      <c r="ACB62">
        <v>4.5385261000000003E-2</v>
      </c>
      <c r="ACC62">
        <v>999</v>
      </c>
      <c r="ACD62">
        <v>999</v>
      </c>
      <c r="ACE62">
        <v>999</v>
      </c>
      <c r="ACF62">
        <v>4.5385261000000003E-2</v>
      </c>
      <c r="ACG62">
        <v>4.1980252000000003E-2</v>
      </c>
      <c r="ACH62">
        <v>4.7354869000000001E-2</v>
      </c>
      <c r="ACI62">
        <v>4.8313046999999998E-2</v>
      </c>
      <c r="ACJ62">
        <v>999</v>
      </c>
      <c r="ACK62">
        <v>999</v>
      </c>
      <c r="ACL62">
        <v>999</v>
      </c>
      <c r="ACM62">
        <v>999</v>
      </c>
      <c r="ACN62">
        <v>999</v>
      </c>
      <c r="ACO62">
        <v>4.9471420000000002E-2</v>
      </c>
      <c r="ACP62">
        <v>4.2743268000000001E-2</v>
      </c>
      <c r="ACQ62">
        <v>4.8313046999999998E-2</v>
      </c>
      <c r="ACR62">
        <v>4.8313046999999998E-2</v>
      </c>
      <c r="ACS62">
        <v>4.8313046999999998E-2</v>
      </c>
      <c r="ACT62">
        <v>999</v>
      </c>
      <c r="ACU62">
        <v>999</v>
      </c>
      <c r="ACV62">
        <v>999</v>
      </c>
      <c r="ACW62">
        <v>999</v>
      </c>
      <c r="ACX62">
        <v>999</v>
      </c>
      <c r="ACY62">
        <v>999</v>
      </c>
      <c r="ACZ62">
        <v>999</v>
      </c>
      <c r="ADA62">
        <v>3.7056738999999998E-2</v>
      </c>
      <c r="ADB62">
        <v>3.7056738999999998E-2</v>
      </c>
      <c r="ADC62">
        <v>999</v>
      </c>
      <c r="ADD62">
        <v>999</v>
      </c>
      <c r="ADE62">
        <v>999</v>
      </c>
      <c r="ADF62">
        <v>4.9471420000000002E-2</v>
      </c>
      <c r="ADG62">
        <v>3.4309691000000003E-2</v>
      </c>
      <c r="ADH62">
        <v>3.1298975999999999E-2</v>
      </c>
      <c r="ADI62">
        <v>4.5385261000000003E-2</v>
      </c>
      <c r="ADJ62">
        <v>999</v>
      </c>
      <c r="ADK62">
        <v>4.1980252000000003E-2</v>
      </c>
      <c r="ADL62">
        <v>3.9713149000000003E-2</v>
      </c>
      <c r="ADM62">
        <v>3.7709645999999999E-2</v>
      </c>
      <c r="ADN62">
        <v>4.2743268000000001E-2</v>
      </c>
      <c r="ADO62">
        <v>999</v>
      </c>
      <c r="ADP62">
        <v>999</v>
      </c>
      <c r="ADQ62">
        <v>999</v>
      </c>
      <c r="ADR62">
        <v>999</v>
      </c>
      <c r="ADS62">
        <v>999</v>
      </c>
      <c r="ADT62">
        <v>999</v>
      </c>
      <c r="ADU62">
        <v>999</v>
      </c>
      <c r="ADV62">
        <v>999</v>
      </c>
      <c r="ADW62">
        <v>999</v>
      </c>
      <c r="ADX62">
        <v>999</v>
      </c>
      <c r="ADY62">
        <v>999</v>
      </c>
      <c r="ADZ62">
        <v>999</v>
      </c>
      <c r="AEA62">
        <v>999</v>
      </c>
      <c r="AEB62">
        <v>999</v>
      </c>
      <c r="AEC62">
        <v>999</v>
      </c>
      <c r="AED62">
        <v>4.4428510999999997E-2</v>
      </c>
      <c r="AEE62">
        <v>4.3694851999999999E-2</v>
      </c>
      <c r="AEF62">
        <v>4.8313046999999998E-2</v>
      </c>
      <c r="AEG62">
        <v>4.5385261000000003E-2</v>
      </c>
      <c r="AEH62">
        <v>4.4428510999999997E-2</v>
      </c>
      <c r="AEI62">
        <v>4.9471420000000002E-2</v>
      </c>
      <c r="AEJ62">
        <v>999</v>
      </c>
      <c r="AEK62">
        <v>2.8397544E-2</v>
      </c>
    </row>
    <row r="63" spans="4:817" ht="22.5" customHeight="1" x14ac:dyDescent="0.2">
      <c r="T63">
        <v>9.708319E-3</v>
      </c>
      <c r="FH63">
        <v>6.4342749999999997E-3</v>
      </c>
      <c r="FK63">
        <v>9.708319E-3</v>
      </c>
      <c r="FL63">
        <v>1.0416521999999999E-2</v>
      </c>
      <c r="GH63">
        <v>1.4259363000000001E-2</v>
      </c>
      <c r="GI63">
        <v>1.7485015E-2</v>
      </c>
      <c r="JF63">
        <v>9.0974660000000002E-3</v>
      </c>
      <c r="LH63">
        <v>6.4342749999999997E-3</v>
      </c>
      <c r="NB63">
        <v>1.4935013E-2</v>
      </c>
      <c r="NC63">
        <v>1.8770207000000001E-2</v>
      </c>
      <c r="PT63">
        <v>9.0974660000000002E-3</v>
      </c>
      <c r="PX63">
        <v>9.708319E-3</v>
      </c>
      <c r="PY63">
        <v>1.7485015E-2</v>
      </c>
      <c r="PZ63">
        <v>1.1639752999999999E-2</v>
      </c>
      <c r="QN63">
        <v>9.0974660000000002E-3</v>
      </c>
      <c r="QR63">
        <v>8.235338E-3</v>
      </c>
      <c r="QS63">
        <v>7.1715800000000003E-3</v>
      </c>
      <c r="QU63">
        <v>9.708319E-3</v>
      </c>
      <c r="QV63">
        <v>1.2212799E-2</v>
      </c>
      <c r="QX63">
        <v>6.4342749999999997E-3</v>
      </c>
      <c r="QY63">
        <v>9.0974660000000002E-3</v>
      </c>
      <c r="RG63">
        <v>8.235338E-3</v>
      </c>
      <c r="RK63">
        <v>7.1715800000000003E-3</v>
      </c>
      <c r="RQ63">
        <v>1.0982667999999999E-2</v>
      </c>
      <c r="RR63">
        <v>1.5934106E-2</v>
      </c>
      <c r="RS63">
        <v>1.0982667999999999E-2</v>
      </c>
      <c r="RT63">
        <v>9.0974660000000002E-3</v>
      </c>
      <c r="RU63">
        <v>1.0416521999999999E-2</v>
      </c>
      <c r="RV63">
        <v>1.2961805999999999E-2</v>
      </c>
      <c r="RW63">
        <v>1.5934106E-2</v>
      </c>
      <c r="RX63">
        <v>1.2961805999999999E-2</v>
      </c>
      <c r="RY63">
        <v>1.7485015E-2</v>
      </c>
      <c r="RZ63">
        <v>1.7485015E-2</v>
      </c>
      <c r="SA63">
        <v>1.8770207000000001E-2</v>
      </c>
      <c r="SB63">
        <v>2.3823345999999999E-2</v>
      </c>
      <c r="SC63">
        <v>2.0043577E-2</v>
      </c>
      <c r="SD63">
        <v>1.2961805999999999E-2</v>
      </c>
      <c r="SE63">
        <v>8.235338E-3</v>
      </c>
      <c r="SF63">
        <v>9.0974660000000002E-3</v>
      </c>
      <c r="SG63">
        <v>9.708319E-3</v>
      </c>
      <c r="SH63">
        <v>1.1639752999999999E-2</v>
      </c>
      <c r="SI63">
        <v>1.3689073E-2</v>
      </c>
      <c r="SJ63">
        <v>1.9257928000000001E-2</v>
      </c>
      <c r="SK63">
        <v>1.5934106E-2</v>
      </c>
      <c r="SL63">
        <v>1.2212799E-2</v>
      </c>
      <c r="SM63">
        <v>1.8770207000000001E-2</v>
      </c>
      <c r="SN63">
        <v>1.3689073E-2</v>
      </c>
      <c r="SP63">
        <v>1.2212799E-2</v>
      </c>
      <c r="SQ63">
        <v>1.3689073E-2</v>
      </c>
      <c r="SR63">
        <v>7.1715800000000003E-3</v>
      </c>
      <c r="SS63">
        <v>9.708319E-3</v>
      </c>
      <c r="SW63">
        <v>6.4342749999999997E-3</v>
      </c>
      <c r="SX63">
        <v>1.0416521999999999E-2</v>
      </c>
      <c r="SY63">
        <v>7.1715800000000003E-3</v>
      </c>
      <c r="SZ63">
        <v>1.0982667999999999E-2</v>
      </c>
      <c r="TA63">
        <v>8.235338E-3</v>
      </c>
      <c r="TL63">
        <v>8.235338E-3</v>
      </c>
      <c r="TN63">
        <v>1.4259363000000001E-2</v>
      </c>
      <c r="TO63">
        <v>2.1794283000000001E-2</v>
      </c>
      <c r="TP63">
        <v>9.0974660000000002E-3</v>
      </c>
      <c r="TS63">
        <v>8.235338E-3</v>
      </c>
      <c r="UK63">
        <v>8.235338E-3</v>
      </c>
      <c r="UV63">
        <v>1.5376567000000001E-2</v>
      </c>
      <c r="UX63">
        <v>7.1715800000000003E-3</v>
      </c>
      <c r="UY63">
        <v>1.9257928000000001E-2</v>
      </c>
      <c r="UZ63">
        <v>1.7485015E-2</v>
      </c>
      <c r="VA63">
        <v>1.6410979999999999E-2</v>
      </c>
      <c r="VC63">
        <v>1.0982667999999999E-2</v>
      </c>
      <c r="VD63">
        <v>1.3689073E-2</v>
      </c>
      <c r="VL63">
        <v>1.1639752999999999E-2</v>
      </c>
      <c r="VR63">
        <v>1.9257928000000001E-2</v>
      </c>
      <c r="VS63">
        <v>9.0974660000000002E-3</v>
      </c>
      <c r="VU63">
        <v>8.235338E-3</v>
      </c>
      <c r="WQ63">
        <v>6.4342749999999997E-3</v>
      </c>
      <c r="WR63">
        <v>1.2212799E-2</v>
      </c>
      <c r="WS63">
        <v>1.3689073E-2</v>
      </c>
      <c r="WT63">
        <v>1.4259363000000001E-2</v>
      </c>
      <c r="WU63">
        <v>1.2961805999999999E-2</v>
      </c>
      <c r="WV63">
        <v>7.1715800000000003E-3</v>
      </c>
      <c r="WY63">
        <v>8.235338E-3</v>
      </c>
      <c r="XD63">
        <v>1.3689073E-2</v>
      </c>
      <c r="XE63">
        <v>1.6995769000000001E-2</v>
      </c>
      <c r="XF63">
        <v>1.4935013E-2</v>
      </c>
      <c r="XG63">
        <v>9.0974660000000002E-3</v>
      </c>
      <c r="XS63">
        <v>8.235338E-3</v>
      </c>
      <c r="XT63">
        <v>1.3689073E-2</v>
      </c>
      <c r="XZ63">
        <v>1.1639752999999999E-2</v>
      </c>
      <c r="YA63">
        <v>2.3261216000000001E-2</v>
      </c>
      <c r="YB63">
        <v>1.1639752999999999E-2</v>
      </c>
      <c r="YF63">
        <v>6.4342749999999997E-3</v>
      </c>
      <c r="YG63">
        <v>1.4259363000000001E-2</v>
      </c>
      <c r="YH63">
        <v>7.1715800000000003E-3</v>
      </c>
      <c r="YI63">
        <v>6.4342749999999997E-3</v>
      </c>
      <c r="YJ63">
        <v>9.0974660000000002E-3</v>
      </c>
      <c r="YM63">
        <v>1.2961805999999999E-2</v>
      </c>
      <c r="YN63">
        <v>2.1447437999999999E-2</v>
      </c>
      <c r="YO63">
        <v>2.1447437999999999E-2</v>
      </c>
      <c r="YP63">
        <v>1.4259363000000001E-2</v>
      </c>
      <c r="YQ63">
        <v>1.5376567000000001E-2</v>
      </c>
      <c r="YR63">
        <v>1.2212799E-2</v>
      </c>
      <c r="YS63">
        <v>1.2212799E-2</v>
      </c>
      <c r="YT63">
        <v>1.6410979999999999E-2</v>
      </c>
      <c r="YU63">
        <v>9.708319E-3</v>
      </c>
      <c r="YV63">
        <v>7.1715800000000003E-3</v>
      </c>
      <c r="YW63">
        <v>1.5376567000000001E-2</v>
      </c>
      <c r="YX63">
        <v>1.9257928000000001E-2</v>
      </c>
      <c r="YY63">
        <v>2.3540548000000001E-2</v>
      </c>
      <c r="YZ63">
        <v>1.6995769000000001E-2</v>
      </c>
      <c r="ZA63">
        <v>1.2961805999999999E-2</v>
      </c>
      <c r="ZB63">
        <v>2.5850768999999999E-2</v>
      </c>
      <c r="ZC63">
        <v>2.9275398000000001E-2</v>
      </c>
      <c r="ZD63">
        <v>2.5350336000000001E-2</v>
      </c>
      <c r="ZE63">
        <v>2.4087241999999998E-2</v>
      </c>
      <c r="ZF63">
        <v>2.3823345999999999E-2</v>
      </c>
      <c r="ZG63">
        <v>2.4576664000000002E-2</v>
      </c>
      <c r="ZH63">
        <v>3.1718529000000002E-2</v>
      </c>
      <c r="ZI63">
        <v>4.3694851999999999E-2</v>
      </c>
      <c r="ZJ63">
        <v>4.9471420000000002E-2</v>
      </c>
      <c r="ZK63">
        <v>4.9471420000000002E-2</v>
      </c>
      <c r="ZL63">
        <v>4.9471420000000002E-2</v>
      </c>
      <c r="ZM63">
        <v>999</v>
      </c>
      <c r="ZN63">
        <v>4.1980252000000003E-2</v>
      </c>
      <c r="ZO63">
        <v>2.8397544E-2</v>
      </c>
      <c r="ZP63">
        <v>2.5850768999999999E-2</v>
      </c>
      <c r="ZQ63">
        <v>3.4650955999999997E-2</v>
      </c>
      <c r="ZR63">
        <v>3.4650955999999997E-2</v>
      </c>
      <c r="ZS63">
        <v>2.9632907E-2</v>
      </c>
      <c r="ZT63">
        <v>3.1021938999999998E-2</v>
      </c>
      <c r="ZU63">
        <v>2.9632907E-2</v>
      </c>
      <c r="ZV63">
        <v>2.6560327000000002E-2</v>
      </c>
      <c r="ZW63">
        <v>2.8397544E-2</v>
      </c>
      <c r="ZX63">
        <v>2.6816779999999998E-2</v>
      </c>
      <c r="ZY63">
        <v>2.4878771000000001E-2</v>
      </c>
      <c r="ZZ63">
        <v>2.4357408000000001E-2</v>
      </c>
      <c r="AAA63">
        <v>2.5350336000000001E-2</v>
      </c>
      <c r="AAB63">
        <v>3.2130596999999997E-2</v>
      </c>
      <c r="AAC63">
        <v>3.3508507999999999E-2</v>
      </c>
      <c r="AAD63">
        <v>2.9004826000000001E-2</v>
      </c>
      <c r="AAE63">
        <v>2.7407371999999999E-2</v>
      </c>
      <c r="AAF63">
        <v>2.8086711E-2</v>
      </c>
      <c r="AAG63">
        <v>3.3508507999999999E-2</v>
      </c>
      <c r="AAH63">
        <v>3.4309691000000003E-2</v>
      </c>
      <c r="AAI63">
        <v>2.9004826000000001E-2</v>
      </c>
      <c r="AAJ63">
        <v>2.6213289000000001E-2</v>
      </c>
      <c r="AAK63">
        <v>2.9004826000000001E-2</v>
      </c>
      <c r="AAL63">
        <v>3.7056738999999998E-2</v>
      </c>
      <c r="AAM63">
        <v>999</v>
      </c>
      <c r="AAN63">
        <v>999</v>
      </c>
      <c r="AAO63">
        <v>3.4309691000000003E-2</v>
      </c>
      <c r="AAP63">
        <v>2.6816779999999998E-2</v>
      </c>
      <c r="AAQ63">
        <v>3.4309691000000003E-2</v>
      </c>
      <c r="AAR63">
        <v>3.8967746999999997E-2</v>
      </c>
      <c r="AAS63">
        <v>3.2838096999999997E-2</v>
      </c>
      <c r="AAT63">
        <v>4.1980252000000003E-2</v>
      </c>
      <c r="AAU63">
        <v>999</v>
      </c>
      <c r="AAV63">
        <v>4.6372732E-2</v>
      </c>
      <c r="AAW63">
        <v>4.6372732E-2</v>
      </c>
      <c r="AAX63">
        <v>4.7354869000000001E-2</v>
      </c>
      <c r="AAY63">
        <v>3.6527074E-2</v>
      </c>
      <c r="AAZ63">
        <v>3.4650955999999997E-2</v>
      </c>
      <c r="ABA63">
        <v>4.5385261000000003E-2</v>
      </c>
      <c r="ABB63">
        <v>999</v>
      </c>
      <c r="ABC63">
        <v>4.9471420000000002E-2</v>
      </c>
      <c r="ABD63">
        <v>4.1980252000000003E-2</v>
      </c>
      <c r="ABE63">
        <v>3.8327234000000002E-2</v>
      </c>
      <c r="ABF63">
        <v>4.4428510999999997E-2</v>
      </c>
      <c r="ABG63">
        <v>4.9471420000000002E-2</v>
      </c>
      <c r="ABH63">
        <v>4.2743268000000001E-2</v>
      </c>
      <c r="ABI63">
        <v>4.4428510999999997E-2</v>
      </c>
      <c r="ABJ63">
        <v>4.8313046999999998E-2</v>
      </c>
      <c r="ABK63">
        <v>4.9471420000000002E-2</v>
      </c>
      <c r="ABL63">
        <v>4.7354869000000001E-2</v>
      </c>
      <c r="ABM63">
        <v>4.9471420000000002E-2</v>
      </c>
      <c r="ABN63">
        <v>999</v>
      </c>
      <c r="ABO63">
        <v>999</v>
      </c>
      <c r="ABP63">
        <v>999</v>
      </c>
      <c r="ABQ63">
        <v>999</v>
      </c>
      <c r="ABR63">
        <v>4.7354869000000001E-2</v>
      </c>
      <c r="ABS63">
        <v>4.1980252000000003E-2</v>
      </c>
      <c r="ABT63">
        <v>3.6527074E-2</v>
      </c>
      <c r="ABU63">
        <v>4.1072165000000001E-2</v>
      </c>
      <c r="ABV63">
        <v>999</v>
      </c>
      <c r="ABW63">
        <v>999</v>
      </c>
      <c r="ABX63">
        <v>999</v>
      </c>
      <c r="ABY63">
        <v>999</v>
      </c>
      <c r="ABZ63">
        <v>4.1072165000000001E-2</v>
      </c>
      <c r="ACA63">
        <v>3.3903094000000002E-2</v>
      </c>
      <c r="ACB63">
        <v>4.2743268000000001E-2</v>
      </c>
      <c r="ACC63">
        <v>999</v>
      </c>
      <c r="ACD63">
        <v>4.9471420000000002E-2</v>
      </c>
      <c r="ACE63">
        <v>999</v>
      </c>
      <c r="ACF63">
        <v>4.6372732E-2</v>
      </c>
      <c r="ACG63">
        <v>3.7056738999999998E-2</v>
      </c>
      <c r="ACH63">
        <v>4.0390436000000002E-2</v>
      </c>
      <c r="ACI63">
        <v>999</v>
      </c>
      <c r="ACJ63">
        <v>999</v>
      </c>
      <c r="ACK63">
        <v>999</v>
      </c>
      <c r="ACL63">
        <v>999</v>
      </c>
      <c r="ACM63">
        <v>999</v>
      </c>
      <c r="ACN63">
        <v>999</v>
      </c>
      <c r="ACO63">
        <v>4.1072165000000001E-2</v>
      </c>
      <c r="ACP63">
        <v>3.3508507999999999E-2</v>
      </c>
      <c r="ACQ63">
        <v>3.9713149000000003E-2</v>
      </c>
      <c r="ACR63">
        <v>999</v>
      </c>
      <c r="ACS63">
        <v>4.9471420000000002E-2</v>
      </c>
      <c r="ACT63">
        <v>999</v>
      </c>
      <c r="ACU63">
        <v>999</v>
      </c>
      <c r="ACV63">
        <v>999</v>
      </c>
      <c r="ACW63">
        <v>999</v>
      </c>
      <c r="ACX63">
        <v>4.5385261000000003E-2</v>
      </c>
      <c r="ACY63">
        <v>4.1980252000000003E-2</v>
      </c>
      <c r="ACZ63">
        <v>999</v>
      </c>
      <c r="ADA63">
        <v>3.6527074E-2</v>
      </c>
      <c r="ADB63">
        <v>3.4309691000000003E-2</v>
      </c>
      <c r="ADC63">
        <v>999</v>
      </c>
      <c r="ADD63">
        <v>999</v>
      </c>
      <c r="ADE63">
        <v>999</v>
      </c>
      <c r="ADF63">
        <v>4.6372732E-2</v>
      </c>
      <c r="ADG63">
        <v>3.3244843000000003E-2</v>
      </c>
      <c r="ADH63">
        <v>3.5235173000000002E-2</v>
      </c>
      <c r="ADI63">
        <v>4.3694851999999999E-2</v>
      </c>
      <c r="ADJ63">
        <v>4.6372732E-2</v>
      </c>
      <c r="ADK63">
        <v>4.1980252000000003E-2</v>
      </c>
      <c r="ADL63">
        <v>3.3508507999999999E-2</v>
      </c>
      <c r="ADM63">
        <v>3.4650955999999997E-2</v>
      </c>
      <c r="ADN63">
        <v>4.6372732E-2</v>
      </c>
      <c r="ADO63">
        <v>999</v>
      </c>
      <c r="ADP63">
        <v>999</v>
      </c>
      <c r="ADQ63">
        <v>999</v>
      </c>
      <c r="ADR63">
        <v>999</v>
      </c>
      <c r="ADS63">
        <v>999</v>
      </c>
      <c r="ADT63">
        <v>999</v>
      </c>
      <c r="ADU63">
        <v>999</v>
      </c>
      <c r="ADV63">
        <v>999</v>
      </c>
      <c r="ADW63">
        <v>999</v>
      </c>
      <c r="ADX63">
        <v>999</v>
      </c>
      <c r="ADY63">
        <v>999</v>
      </c>
      <c r="ADZ63">
        <v>999</v>
      </c>
      <c r="AEA63">
        <v>999</v>
      </c>
      <c r="AEB63">
        <v>999</v>
      </c>
      <c r="AEC63">
        <v>4.3694851999999999E-2</v>
      </c>
      <c r="AED63">
        <v>3.9713149000000003E-2</v>
      </c>
      <c r="AEE63">
        <v>4.7354869000000001E-2</v>
      </c>
      <c r="AEF63">
        <v>999</v>
      </c>
      <c r="AEG63">
        <v>4.6372732E-2</v>
      </c>
      <c r="AEH63">
        <v>4.7354869000000001E-2</v>
      </c>
      <c r="AEI63">
        <v>999</v>
      </c>
      <c r="AEJ63">
        <v>999</v>
      </c>
      <c r="AEK63">
        <v>2.7156604000000001E-2</v>
      </c>
    </row>
    <row r="64" spans="4:817" ht="22.5" customHeight="1" x14ac:dyDescent="0.2">
      <c r="M64">
        <v>1.2212799E-2</v>
      </c>
      <c r="T64">
        <v>1.2212799E-2</v>
      </c>
      <c r="U64">
        <v>9.708319E-3</v>
      </c>
      <c r="W64">
        <v>7.1715800000000003E-3</v>
      </c>
      <c r="X64">
        <v>7.1715800000000003E-3</v>
      </c>
      <c r="DO64">
        <v>7.1715800000000003E-3</v>
      </c>
      <c r="LN64">
        <v>7.1715800000000003E-3</v>
      </c>
      <c r="LO64">
        <v>1.0982667999999999E-2</v>
      </c>
      <c r="MN64">
        <v>9.0974660000000002E-3</v>
      </c>
      <c r="NM64">
        <v>6.4342749999999997E-3</v>
      </c>
      <c r="OZ64">
        <v>6.4342749999999997E-3</v>
      </c>
      <c r="PV64">
        <v>6.4342749999999997E-3</v>
      </c>
      <c r="PX64">
        <v>9.708319E-3</v>
      </c>
      <c r="PY64">
        <v>1.7485015E-2</v>
      </c>
      <c r="PZ64">
        <v>2.0043577E-2</v>
      </c>
      <c r="QA64">
        <v>1.0982667999999999E-2</v>
      </c>
      <c r="QE64">
        <v>8.235338E-3</v>
      </c>
      <c r="QF64">
        <v>1.3689073E-2</v>
      </c>
      <c r="QQ64">
        <v>6.4342749999999997E-3</v>
      </c>
      <c r="QR64">
        <v>7.1715800000000003E-3</v>
      </c>
      <c r="QY64">
        <v>6.4342749999999997E-3</v>
      </c>
      <c r="RG64">
        <v>9.708319E-3</v>
      </c>
      <c r="RH64">
        <v>1.5934106E-2</v>
      </c>
      <c r="RI64">
        <v>1.1639752999999999E-2</v>
      </c>
      <c r="RK64">
        <v>1.0416521999999999E-2</v>
      </c>
      <c r="RL64">
        <v>7.1715800000000003E-3</v>
      </c>
      <c r="RQ64">
        <v>1.1639752999999999E-2</v>
      </c>
      <c r="RR64">
        <v>1.8382279000000001E-2</v>
      </c>
      <c r="RS64">
        <v>1.4259363000000001E-2</v>
      </c>
      <c r="RT64">
        <v>6.4342749999999997E-3</v>
      </c>
      <c r="RV64">
        <v>8.235338E-3</v>
      </c>
      <c r="RW64">
        <v>1.6410979999999999E-2</v>
      </c>
      <c r="RX64">
        <v>1.6995769000000001E-2</v>
      </c>
      <c r="RY64">
        <v>1.8770207000000001E-2</v>
      </c>
      <c r="RZ64">
        <v>1.5376567000000001E-2</v>
      </c>
      <c r="SA64">
        <v>1.0416521999999999E-2</v>
      </c>
      <c r="SB64">
        <v>1.8382279000000001E-2</v>
      </c>
      <c r="SC64">
        <v>1.7485015E-2</v>
      </c>
      <c r="SD64">
        <v>9.708319E-3</v>
      </c>
      <c r="SF64">
        <v>8.235338E-3</v>
      </c>
      <c r="SG64">
        <v>1.0982667999999999E-2</v>
      </c>
      <c r="SH64">
        <v>1.0982667999999999E-2</v>
      </c>
      <c r="SJ64">
        <v>1.2212799E-2</v>
      </c>
      <c r="SK64">
        <v>1.8770207000000001E-2</v>
      </c>
      <c r="SL64">
        <v>1.7485015E-2</v>
      </c>
      <c r="SM64">
        <v>1.9257928000000001E-2</v>
      </c>
      <c r="SN64">
        <v>1.5376567000000001E-2</v>
      </c>
      <c r="SO64">
        <v>9.0974660000000002E-3</v>
      </c>
      <c r="SP64">
        <v>1.1639752999999999E-2</v>
      </c>
      <c r="SQ64">
        <v>1.4259363000000001E-2</v>
      </c>
      <c r="SR64">
        <v>1.5376567000000001E-2</v>
      </c>
      <c r="SS64">
        <v>1.3689073E-2</v>
      </c>
      <c r="ST64">
        <v>6.4342749999999997E-3</v>
      </c>
      <c r="SW64">
        <v>9.0974660000000002E-3</v>
      </c>
      <c r="SX64">
        <v>2.3261216000000001E-2</v>
      </c>
      <c r="SY64">
        <v>1.9744020000000001E-2</v>
      </c>
      <c r="SZ64">
        <v>9.0974660000000002E-3</v>
      </c>
      <c r="TA64">
        <v>1.0416521999999999E-2</v>
      </c>
      <c r="TN64">
        <v>1.7941071999999999E-2</v>
      </c>
      <c r="TO64">
        <v>2.3003854000000001E-2</v>
      </c>
      <c r="TP64">
        <v>8.235338E-3</v>
      </c>
      <c r="TQ64">
        <v>6.4342749999999997E-3</v>
      </c>
      <c r="TR64">
        <v>6.4342749999999997E-3</v>
      </c>
      <c r="UV64">
        <v>1.1639752999999999E-2</v>
      </c>
      <c r="UW64">
        <v>1.2961805999999999E-2</v>
      </c>
      <c r="UX64">
        <v>1.6410979999999999E-2</v>
      </c>
      <c r="UY64">
        <v>1.9744020000000001E-2</v>
      </c>
      <c r="UZ64">
        <v>1.5376567000000001E-2</v>
      </c>
      <c r="VA64">
        <v>1.1639752999999999E-2</v>
      </c>
      <c r="VD64">
        <v>6.4342749999999997E-3</v>
      </c>
      <c r="VR64">
        <v>1.5376567000000001E-2</v>
      </c>
      <c r="VS64">
        <v>9.708319E-3</v>
      </c>
      <c r="VU64">
        <v>8.235338E-3</v>
      </c>
      <c r="VV64">
        <v>2.2387297E-2</v>
      </c>
      <c r="VW64">
        <v>1.7485015E-2</v>
      </c>
      <c r="WG64">
        <v>9.708319E-3</v>
      </c>
      <c r="WU64">
        <v>9.0974660000000002E-3</v>
      </c>
      <c r="WV64">
        <v>1.0982667999999999E-2</v>
      </c>
      <c r="WW64">
        <v>1.2212799E-2</v>
      </c>
      <c r="WX64">
        <v>9.708319E-3</v>
      </c>
      <c r="XD64">
        <v>1.6995769000000001E-2</v>
      </c>
      <c r="XE64">
        <v>1.2212799E-2</v>
      </c>
      <c r="XF64">
        <v>1.0416521999999999E-2</v>
      </c>
      <c r="XG64">
        <v>1.1639752999999999E-2</v>
      </c>
      <c r="XH64">
        <v>9.0974660000000002E-3</v>
      </c>
      <c r="XI64">
        <v>1.2961805999999999E-2</v>
      </c>
      <c r="XT64">
        <v>7.1715800000000003E-3</v>
      </c>
      <c r="XU64">
        <v>6.4342749999999997E-3</v>
      </c>
      <c r="XX64">
        <v>9.708319E-3</v>
      </c>
      <c r="XZ64">
        <v>6.4342749999999997E-3</v>
      </c>
      <c r="YA64">
        <v>1.0982667999999999E-2</v>
      </c>
      <c r="YG64">
        <v>9.708319E-3</v>
      </c>
      <c r="YH64">
        <v>2.1447437999999999E-2</v>
      </c>
      <c r="YI64">
        <v>1.9744020000000001E-2</v>
      </c>
      <c r="YJ64">
        <v>6.4342749999999997E-3</v>
      </c>
      <c r="YN64">
        <v>2.2151822000000002E-2</v>
      </c>
      <c r="YO64">
        <v>2.1794283000000001E-2</v>
      </c>
      <c r="YP64">
        <v>1.2212799E-2</v>
      </c>
      <c r="YQ64">
        <v>1.8382279000000001E-2</v>
      </c>
      <c r="YR64">
        <v>1.7485015E-2</v>
      </c>
      <c r="YS64">
        <v>2.2151822000000002E-2</v>
      </c>
      <c r="YT64">
        <v>2.5593955000000002E-2</v>
      </c>
      <c r="YU64">
        <v>1.7941071999999999E-2</v>
      </c>
      <c r="YV64">
        <v>1.6410979999999999E-2</v>
      </c>
      <c r="YW64">
        <v>2.0779835999999999E-2</v>
      </c>
      <c r="YX64">
        <v>2.3540548000000001E-2</v>
      </c>
      <c r="YY64">
        <v>2.5350336000000001E-2</v>
      </c>
      <c r="YZ64">
        <v>2.1794283000000001E-2</v>
      </c>
      <c r="ZA64">
        <v>2.2151822000000002E-2</v>
      </c>
      <c r="ZB64">
        <v>2.8397544E-2</v>
      </c>
      <c r="ZC64">
        <v>2.6213289000000001E-2</v>
      </c>
      <c r="ZD64">
        <v>2.3003854000000001E-2</v>
      </c>
      <c r="ZE64">
        <v>2.7407371999999999E-2</v>
      </c>
      <c r="ZF64">
        <v>3.3903094000000002E-2</v>
      </c>
      <c r="ZG64">
        <v>3.4650955999999997E-2</v>
      </c>
      <c r="ZH64">
        <v>3.8967746999999997E-2</v>
      </c>
      <c r="ZI64">
        <v>4.7354869000000001E-2</v>
      </c>
      <c r="ZJ64">
        <v>4.8313046999999998E-2</v>
      </c>
      <c r="ZK64">
        <v>4.9471420000000002E-2</v>
      </c>
      <c r="ZL64">
        <v>999</v>
      </c>
      <c r="ZM64">
        <v>4.6372732E-2</v>
      </c>
      <c r="ZN64">
        <v>3.3244843000000003E-2</v>
      </c>
      <c r="ZO64">
        <v>2.5350336000000001E-2</v>
      </c>
      <c r="ZP64">
        <v>2.4878771000000001E-2</v>
      </c>
      <c r="ZQ64">
        <v>2.9632907E-2</v>
      </c>
      <c r="ZR64">
        <v>2.9004826000000001E-2</v>
      </c>
      <c r="ZS64">
        <v>2.6816779999999998E-2</v>
      </c>
      <c r="ZT64">
        <v>3.4309691000000003E-2</v>
      </c>
      <c r="ZU64">
        <v>3.6527074E-2</v>
      </c>
      <c r="ZV64">
        <v>3.1021938999999998E-2</v>
      </c>
      <c r="ZW64">
        <v>2.9004826000000001E-2</v>
      </c>
      <c r="ZX64">
        <v>2.4878771000000001E-2</v>
      </c>
      <c r="ZY64">
        <v>2.2387297E-2</v>
      </c>
      <c r="ZZ64">
        <v>2.3003854000000001E-2</v>
      </c>
      <c r="AAA64">
        <v>2.9004826000000001E-2</v>
      </c>
      <c r="AAB64">
        <v>4.3694851999999999E-2</v>
      </c>
      <c r="AAC64">
        <v>3.2838096999999997E-2</v>
      </c>
      <c r="AAD64">
        <v>2.4357408000000001E-2</v>
      </c>
      <c r="AAE64">
        <v>2.9632907E-2</v>
      </c>
      <c r="AAF64">
        <v>3.3244843000000003E-2</v>
      </c>
      <c r="AAG64">
        <v>2.7744695999999999E-2</v>
      </c>
      <c r="AAH64">
        <v>2.9004826000000001E-2</v>
      </c>
      <c r="AAI64">
        <v>2.6560327000000002E-2</v>
      </c>
      <c r="AAJ64">
        <v>2.5593955000000002E-2</v>
      </c>
      <c r="AAK64">
        <v>3.6527074E-2</v>
      </c>
      <c r="AAL64">
        <v>4.8313046999999998E-2</v>
      </c>
      <c r="AAM64">
        <v>4.1980252000000003E-2</v>
      </c>
      <c r="AAN64">
        <v>4.5385261000000003E-2</v>
      </c>
      <c r="AAO64">
        <v>3.5877510000000001E-2</v>
      </c>
      <c r="AAP64">
        <v>2.6560327000000002E-2</v>
      </c>
      <c r="AAQ64">
        <v>3.3903094000000002E-2</v>
      </c>
      <c r="AAR64">
        <v>3.8327234000000002E-2</v>
      </c>
      <c r="AAS64">
        <v>3.0306199999999998E-2</v>
      </c>
      <c r="AAT64">
        <v>4.1980252000000003E-2</v>
      </c>
      <c r="AAU64">
        <v>999</v>
      </c>
      <c r="AAV64">
        <v>4.1072165000000001E-2</v>
      </c>
      <c r="AAW64">
        <v>3.9713149000000003E-2</v>
      </c>
      <c r="AAX64">
        <v>4.7354869000000001E-2</v>
      </c>
      <c r="AAY64">
        <v>4.3694851999999999E-2</v>
      </c>
      <c r="AAZ64">
        <v>4.1980252000000003E-2</v>
      </c>
      <c r="ABA64">
        <v>4.6372732E-2</v>
      </c>
      <c r="ABB64">
        <v>999</v>
      </c>
      <c r="ABC64">
        <v>4.8313046999999998E-2</v>
      </c>
      <c r="ABD64">
        <v>3.7056738999999998E-2</v>
      </c>
      <c r="ABE64">
        <v>3.4650955999999997E-2</v>
      </c>
      <c r="ABF64">
        <v>4.4428510999999997E-2</v>
      </c>
      <c r="ABG64">
        <v>4.8313046999999998E-2</v>
      </c>
      <c r="ABH64">
        <v>4.3694851999999999E-2</v>
      </c>
      <c r="ABI64">
        <v>4.6372732E-2</v>
      </c>
      <c r="ABJ64">
        <v>4.8313046999999998E-2</v>
      </c>
      <c r="ABK64">
        <v>4.7354869000000001E-2</v>
      </c>
      <c r="ABL64">
        <v>4.1072165000000001E-2</v>
      </c>
      <c r="ABM64">
        <v>4.2743268000000001E-2</v>
      </c>
      <c r="ABN64">
        <v>999</v>
      </c>
      <c r="ABO64">
        <v>999</v>
      </c>
      <c r="ABP64">
        <v>999</v>
      </c>
      <c r="ABQ64">
        <v>999</v>
      </c>
      <c r="ABR64">
        <v>999</v>
      </c>
      <c r="ABS64">
        <v>4.1980252000000003E-2</v>
      </c>
      <c r="ABT64">
        <v>3.3508507999999999E-2</v>
      </c>
      <c r="ABU64">
        <v>3.9713149000000003E-2</v>
      </c>
      <c r="ABV64">
        <v>999</v>
      </c>
      <c r="ABW64">
        <v>999</v>
      </c>
      <c r="ABX64">
        <v>999</v>
      </c>
      <c r="ABY64">
        <v>999</v>
      </c>
      <c r="ABZ64">
        <v>4.1980252000000003E-2</v>
      </c>
      <c r="ACA64">
        <v>4.0390436000000002E-2</v>
      </c>
      <c r="ACB64">
        <v>999</v>
      </c>
      <c r="ACC64">
        <v>999</v>
      </c>
      <c r="ACD64">
        <v>4.2743268000000001E-2</v>
      </c>
      <c r="ACE64">
        <v>4.5385261000000003E-2</v>
      </c>
      <c r="ACF64">
        <v>3.8327234000000002E-2</v>
      </c>
      <c r="ACG64">
        <v>2.9995536E-2</v>
      </c>
      <c r="ACH64">
        <v>3.1718529000000002E-2</v>
      </c>
      <c r="ACI64">
        <v>4.4428510999999997E-2</v>
      </c>
      <c r="ACJ64">
        <v>4.7354869000000001E-2</v>
      </c>
      <c r="ACK64">
        <v>4.8313046999999998E-2</v>
      </c>
      <c r="ACL64">
        <v>999</v>
      </c>
      <c r="ACM64">
        <v>999</v>
      </c>
      <c r="ACN64">
        <v>4.5385261000000003E-2</v>
      </c>
      <c r="ACO64">
        <v>4.1072165000000001E-2</v>
      </c>
      <c r="ACP64">
        <v>3.5877510000000001E-2</v>
      </c>
      <c r="ACQ64">
        <v>3.6527074E-2</v>
      </c>
      <c r="ACR64">
        <v>999</v>
      </c>
      <c r="ACS64">
        <v>999</v>
      </c>
      <c r="ACT64">
        <v>999</v>
      </c>
      <c r="ACU64">
        <v>999</v>
      </c>
      <c r="ACV64">
        <v>999</v>
      </c>
      <c r="ACW64">
        <v>999</v>
      </c>
      <c r="ACX64">
        <v>4.2743268000000001E-2</v>
      </c>
      <c r="ACY64">
        <v>4.2743268000000001E-2</v>
      </c>
      <c r="ACZ64">
        <v>999</v>
      </c>
      <c r="ADA64">
        <v>4.7354869000000001E-2</v>
      </c>
      <c r="ADB64">
        <v>4.2743268000000001E-2</v>
      </c>
      <c r="ADC64">
        <v>999</v>
      </c>
      <c r="ADD64">
        <v>999</v>
      </c>
      <c r="ADE64">
        <v>999</v>
      </c>
      <c r="ADF64">
        <v>999</v>
      </c>
      <c r="ADG64">
        <v>4.2743268000000001E-2</v>
      </c>
      <c r="ADH64">
        <v>4.5385261000000003E-2</v>
      </c>
      <c r="ADI64">
        <v>4.8313046999999998E-2</v>
      </c>
      <c r="ADJ64">
        <v>4.5385261000000003E-2</v>
      </c>
      <c r="ADK64">
        <v>4.2743268000000001E-2</v>
      </c>
      <c r="ADL64">
        <v>4.1980252000000003E-2</v>
      </c>
      <c r="ADM64">
        <v>4.9471420000000002E-2</v>
      </c>
      <c r="ADN64">
        <v>999</v>
      </c>
      <c r="ADO64">
        <v>999</v>
      </c>
      <c r="ADP64">
        <v>999</v>
      </c>
      <c r="ADQ64">
        <v>999</v>
      </c>
      <c r="ADR64">
        <v>999</v>
      </c>
      <c r="ADS64">
        <v>999</v>
      </c>
      <c r="ADT64">
        <v>999</v>
      </c>
      <c r="ADU64">
        <v>999</v>
      </c>
      <c r="ADV64">
        <v>999</v>
      </c>
      <c r="ADW64">
        <v>999</v>
      </c>
      <c r="ADX64">
        <v>999</v>
      </c>
      <c r="ADY64">
        <v>999</v>
      </c>
      <c r="ADZ64">
        <v>999</v>
      </c>
      <c r="AEA64">
        <v>999</v>
      </c>
      <c r="AEB64">
        <v>999</v>
      </c>
      <c r="AEC64">
        <v>4.2743268000000001E-2</v>
      </c>
      <c r="AED64">
        <v>3.7056738999999998E-2</v>
      </c>
      <c r="AEE64">
        <v>4.5385261000000003E-2</v>
      </c>
      <c r="AEF64">
        <v>999</v>
      </c>
      <c r="AEG64">
        <v>999</v>
      </c>
      <c r="AEH64">
        <v>4.7354869000000001E-2</v>
      </c>
      <c r="AEI64">
        <v>999</v>
      </c>
      <c r="AEJ64">
        <v>999</v>
      </c>
      <c r="AEK64">
        <v>2.6213289000000001E-2</v>
      </c>
    </row>
    <row r="65" spans="3:817" ht="22.5" customHeight="1" x14ac:dyDescent="0.2">
      <c r="M65">
        <v>9.708319E-3</v>
      </c>
      <c r="CM65">
        <v>7.1715800000000003E-3</v>
      </c>
      <c r="CN65">
        <v>1.0416521999999999E-2</v>
      </c>
      <c r="DE65">
        <v>9.0974660000000002E-3</v>
      </c>
      <c r="DO65">
        <v>1.1639752999999999E-2</v>
      </c>
      <c r="FP65">
        <v>9.708319E-3</v>
      </c>
      <c r="JF65">
        <v>8.235338E-3</v>
      </c>
      <c r="LS65">
        <v>7.1715800000000003E-3</v>
      </c>
      <c r="LT65">
        <v>1.2212799E-2</v>
      </c>
      <c r="LZ65">
        <v>1.0416521999999999E-2</v>
      </c>
      <c r="MA65">
        <v>1.0416521999999999E-2</v>
      </c>
      <c r="MD65">
        <v>8.235338E-3</v>
      </c>
      <c r="OZ65">
        <v>1.2961805999999999E-2</v>
      </c>
      <c r="PT65">
        <v>9.0974660000000002E-3</v>
      </c>
      <c r="PU65">
        <v>9.0974660000000002E-3</v>
      </c>
      <c r="PV65">
        <v>1.1639752999999999E-2</v>
      </c>
      <c r="PW65">
        <v>1.2961805999999999E-2</v>
      </c>
      <c r="PX65">
        <v>1.2961805999999999E-2</v>
      </c>
      <c r="PY65">
        <v>1.0416521999999999E-2</v>
      </c>
      <c r="PZ65">
        <v>2.0779835999999999E-2</v>
      </c>
      <c r="QA65">
        <v>2.2387297E-2</v>
      </c>
      <c r="QB65">
        <v>1.2212799E-2</v>
      </c>
      <c r="QE65">
        <v>9.0974660000000002E-3</v>
      </c>
      <c r="QF65">
        <v>1.5934106E-2</v>
      </c>
      <c r="QG65">
        <v>1.0416521999999999E-2</v>
      </c>
      <c r="QH65">
        <v>1.3689073E-2</v>
      </c>
      <c r="QI65">
        <v>1.2961805999999999E-2</v>
      </c>
      <c r="QJ65">
        <v>1.1639752999999999E-2</v>
      </c>
      <c r="QK65">
        <v>6.4342749999999997E-3</v>
      </c>
      <c r="QL65">
        <v>6.4342749999999997E-3</v>
      </c>
      <c r="QM65">
        <v>9.708319E-3</v>
      </c>
      <c r="QW65">
        <v>9.0974660000000002E-3</v>
      </c>
      <c r="QX65">
        <v>1.2212799E-2</v>
      </c>
      <c r="QY65">
        <v>8.235338E-3</v>
      </c>
      <c r="QZ65">
        <v>1.5934106E-2</v>
      </c>
      <c r="RA65">
        <v>1.4935013E-2</v>
      </c>
      <c r="RB65">
        <v>9.708319E-3</v>
      </c>
      <c r="RC65">
        <v>1.6995769000000001E-2</v>
      </c>
      <c r="RD65">
        <v>1.5376567000000001E-2</v>
      </c>
      <c r="RE65">
        <v>1.1639752999999999E-2</v>
      </c>
      <c r="RH65">
        <v>9.708319E-3</v>
      </c>
      <c r="RI65">
        <v>1.4935013E-2</v>
      </c>
      <c r="RN65">
        <v>1.2961805999999999E-2</v>
      </c>
      <c r="RP65">
        <v>8.235338E-3</v>
      </c>
      <c r="RQ65">
        <v>1.2961805999999999E-2</v>
      </c>
      <c r="RR65">
        <v>1.5934106E-2</v>
      </c>
      <c r="RS65">
        <v>1.6410979999999999E-2</v>
      </c>
      <c r="RW65">
        <v>1.4935013E-2</v>
      </c>
      <c r="RX65">
        <v>1.8382279000000001E-2</v>
      </c>
      <c r="RY65">
        <v>1.3689073E-2</v>
      </c>
      <c r="RZ65">
        <v>1.2212799E-2</v>
      </c>
      <c r="SA65">
        <v>1.5376567000000001E-2</v>
      </c>
      <c r="SB65">
        <v>1.7941071999999999E-2</v>
      </c>
      <c r="SC65">
        <v>1.3689073E-2</v>
      </c>
      <c r="SG65">
        <v>1.3689073E-2</v>
      </c>
      <c r="SH65">
        <v>1.0416521999999999E-2</v>
      </c>
      <c r="SJ65">
        <v>7.1715800000000003E-3</v>
      </c>
      <c r="SK65">
        <v>1.3689073E-2</v>
      </c>
      <c r="SL65">
        <v>9.708319E-3</v>
      </c>
      <c r="SM65">
        <v>1.2961805999999999E-2</v>
      </c>
      <c r="SN65">
        <v>1.1639752999999999E-2</v>
      </c>
      <c r="SP65">
        <v>1.9257928000000001E-2</v>
      </c>
      <c r="SQ65">
        <v>2.2745192000000001E-2</v>
      </c>
      <c r="SR65">
        <v>1.8770207000000001E-2</v>
      </c>
      <c r="SS65">
        <v>1.0416521999999999E-2</v>
      </c>
      <c r="ST65">
        <v>1.1639752999999999E-2</v>
      </c>
      <c r="SU65">
        <v>1.3689073E-2</v>
      </c>
      <c r="SX65">
        <v>1.8382279000000001E-2</v>
      </c>
      <c r="SY65">
        <v>1.5934106E-2</v>
      </c>
      <c r="TA65">
        <v>7.1715800000000003E-3</v>
      </c>
      <c r="TB65">
        <v>1.0982667999999999E-2</v>
      </c>
      <c r="TC65">
        <v>1.2961805999999999E-2</v>
      </c>
      <c r="TD65">
        <v>7.1715800000000003E-3</v>
      </c>
      <c r="TN65">
        <v>1.0982667999999999E-2</v>
      </c>
      <c r="TO65">
        <v>9.0974660000000002E-3</v>
      </c>
      <c r="TQ65">
        <v>1.4259363000000001E-2</v>
      </c>
      <c r="TR65">
        <v>1.5934106E-2</v>
      </c>
      <c r="TT65">
        <v>1.2212799E-2</v>
      </c>
      <c r="TU65">
        <v>1.7485015E-2</v>
      </c>
      <c r="TV65">
        <v>9.0974660000000002E-3</v>
      </c>
      <c r="UW65">
        <v>1.0982667999999999E-2</v>
      </c>
      <c r="UX65">
        <v>2.3003854000000001E-2</v>
      </c>
      <c r="UY65">
        <v>1.4935013E-2</v>
      </c>
      <c r="VR65">
        <v>1.2961805999999999E-2</v>
      </c>
      <c r="VS65">
        <v>1.0982667999999999E-2</v>
      </c>
      <c r="VU65">
        <v>1.1639752999999999E-2</v>
      </c>
      <c r="VV65">
        <v>2.2387297E-2</v>
      </c>
      <c r="VW65">
        <v>1.4259363000000001E-2</v>
      </c>
      <c r="WE65">
        <v>1.0416521999999999E-2</v>
      </c>
      <c r="WG65">
        <v>1.1639752999999999E-2</v>
      </c>
      <c r="WH65">
        <v>1.5934106E-2</v>
      </c>
      <c r="WV65">
        <v>6.4342749999999997E-3</v>
      </c>
      <c r="WW65">
        <v>1.0416521999999999E-2</v>
      </c>
      <c r="WX65">
        <v>8.235338E-3</v>
      </c>
      <c r="WY65">
        <v>7.1715800000000003E-3</v>
      </c>
      <c r="XD65">
        <v>1.2961805999999999E-2</v>
      </c>
      <c r="XE65">
        <v>1.5376567000000001E-2</v>
      </c>
      <c r="XF65">
        <v>1.7485015E-2</v>
      </c>
      <c r="XG65">
        <v>1.4259363000000001E-2</v>
      </c>
      <c r="XS65">
        <v>9.0974660000000002E-3</v>
      </c>
      <c r="XT65">
        <v>1.2961805999999999E-2</v>
      </c>
      <c r="XU65">
        <v>1.1639752999999999E-2</v>
      </c>
      <c r="XX65">
        <v>9.0974660000000002E-3</v>
      </c>
      <c r="XY65">
        <v>1.6995769000000001E-2</v>
      </c>
      <c r="XZ65">
        <v>1.3689073E-2</v>
      </c>
      <c r="YG65">
        <v>6.4342749999999997E-3</v>
      </c>
      <c r="YH65">
        <v>1.9257928000000001E-2</v>
      </c>
      <c r="YI65">
        <v>1.8770207000000001E-2</v>
      </c>
      <c r="YL65">
        <v>8.235338E-3</v>
      </c>
      <c r="YM65">
        <v>1.0416521999999999E-2</v>
      </c>
      <c r="YN65">
        <v>2.0480957000000001E-2</v>
      </c>
      <c r="YO65">
        <v>1.8382279000000001E-2</v>
      </c>
      <c r="YP65">
        <v>9.708319E-3</v>
      </c>
      <c r="YQ65">
        <v>1.0416521999999999E-2</v>
      </c>
      <c r="YR65">
        <v>1.4259363000000001E-2</v>
      </c>
      <c r="YS65">
        <v>2.3261216000000001E-2</v>
      </c>
      <c r="YT65">
        <v>2.6560327000000002E-2</v>
      </c>
      <c r="YU65">
        <v>2.2387297E-2</v>
      </c>
      <c r="YV65">
        <v>2.2387297E-2</v>
      </c>
      <c r="YW65">
        <v>2.3261216000000001E-2</v>
      </c>
      <c r="YX65">
        <v>2.4576664000000002E-2</v>
      </c>
      <c r="YY65">
        <v>2.6560327000000002E-2</v>
      </c>
      <c r="YZ65">
        <v>2.5850768999999999E-2</v>
      </c>
      <c r="ZA65">
        <v>2.9275398000000001E-2</v>
      </c>
      <c r="ZB65">
        <v>3.4650955999999997E-2</v>
      </c>
      <c r="ZC65">
        <v>3.2460122000000001E-2</v>
      </c>
      <c r="ZD65">
        <v>2.7744695999999999E-2</v>
      </c>
      <c r="ZE65">
        <v>2.9995536E-2</v>
      </c>
      <c r="ZF65">
        <v>4.0390436000000002E-2</v>
      </c>
      <c r="ZG65">
        <v>4.4428510999999997E-2</v>
      </c>
      <c r="ZH65">
        <v>3.8967746999999997E-2</v>
      </c>
      <c r="ZI65">
        <v>3.7056738999999998E-2</v>
      </c>
      <c r="ZJ65">
        <v>4.5385261000000003E-2</v>
      </c>
      <c r="ZK65">
        <v>4.3694851999999999E-2</v>
      </c>
      <c r="ZL65">
        <v>4.0390436000000002E-2</v>
      </c>
      <c r="ZM65">
        <v>4.1072165000000001E-2</v>
      </c>
      <c r="ZN65">
        <v>2.8766186999999999E-2</v>
      </c>
      <c r="ZO65">
        <v>2.1447437999999999E-2</v>
      </c>
      <c r="ZP65">
        <v>2.4087241999999998E-2</v>
      </c>
      <c r="ZQ65">
        <v>2.5113526000000001E-2</v>
      </c>
      <c r="ZR65">
        <v>2.5850768999999999E-2</v>
      </c>
      <c r="ZS65">
        <v>2.9275398000000001E-2</v>
      </c>
      <c r="ZT65">
        <v>3.1298975999999999E-2</v>
      </c>
      <c r="ZU65">
        <v>3.0646232999999998E-2</v>
      </c>
      <c r="ZV65">
        <v>2.7407371999999999E-2</v>
      </c>
      <c r="ZW65">
        <v>2.7156604000000001E-2</v>
      </c>
      <c r="ZX65">
        <v>2.7744695999999999E-2</v>
      </c>
      <c r="ZY65">
        <v>2.4357408000000001E-2</v>
      </c>
      <c r="ZZ65">
        <v>2.5113526000000001E-2</v>
      </c>
      <c r="AAA65">
        <v>3.2130596999999997E-2</v>
      </c>
      <c r="AAB65">
        <v>3.4309691000000003E-2</v>
      </c>
      <c r="AAC65">
        <v>2.4087241999999998E-2</v>
      </c>
      <c r="AAD65">
        <v>1.7485015E-2</v>
      </c>
      <c r="AAE65">
        <v>2.7744695999999999E-2</v>
      </c>
      <c r="AAF65">
        <v>3.8327234000000002E-2</v>
      </c>
      <c r="AAG65">
        <v>3.1021938999999998E-2</v>
      </c>
      <c r="AAH65">
        <v>3.2838096999999997E-2</v>
      </c>
      <c r="AAI65">
        <v>2.9275398000000001E-2</v>
      </c>
      <c r="AAJ65">
        <v>2.8397544E-2</v>
      </c>
      <c r="AAK65">
        <v>4.5385261000000003E-2</v>
      </c>
      <c r="AAL65">
        <v>999</v>
      </c>
      <c r="AAM65">
        <v>3.7056738999999998E-2</v>
      </c>
      <c r="AAN65">
        <v>3.0646232999999998E-2</v>
      </c>
      <c r="AAO65">
        <v>3.0306199999999998E-2</v>
      </c>
      <c r="AAP65">
        <v>2.6816779999999998E-2</v>
      </c>
      <c r="AAQ65">
        <v>3.1021938999999998E-2</v>
      </c>
      <c r="AAR65">
        <v>4.1072165000000001E-2</v>
      </c>
      <c r="AAS65">
        <v>3.6527074E-2</v>
      </c>
      <c r="AAT65">
        <v>4.3694851999999999E-2</v>
      </c>
      <c r="AAU65">
        <v>4.5385261000000003E-2</v>
      </c>
      <c r="AAV65">
        <v>4.1072165000000001E-2</v>
      </c>
      <c r="AAW65">
        <v>4.1072165000000001E-2</v>
      </c>
      <c r="AAX65">
        <v>999</v>
      </c>
      <c r="AAY65">
        <v>999</v>
      </c>
      <c r="AAZ65">
        <v>999</v>
      </c>
      <c r="ABA65">
        <v>999</v>
      </c>
      <c r="ABB65">
        <v>4.9471420000000002E-2</v>
      </c>
      <c r="ABC65">
        <v>4.5385261000000003E-2</v>
      </c>
      <c r="ABD65">
        <v>3.6527074E-2</v>
      </c>
      <c r="ABE65">
        <v>3.6527074E-2</v>
      </c>
      <c r="ABF65">
        <v>4.6372732E-2</v>
      </c>
      <c r="ABG65">
        <v>999</v>
      </c>
      <c r="ABH65">
        <v>4.9471420000000002E-2</v>
      </c>
      <c r="ABI65">
        <v>4.5385261000000003E-2</v>
      </c>
      <c r="ABJ65">
        <v>4.3694851999999999E-2</v>
      </c>
      <c r="ABK65">
        <v>4.5385261000000003E-2</v>
      </c>
      <c r="ABL65">
        <v>3.7056738999999998E-2</v>
      </c>
      <c r="ABM65">
        <v>3.6527074E-2</v>
      </c>
      <c r="ABN65">
        <v>4.5385261000000003E-2</v>
      </c>
      <c r="ABO65">
        <v>4.4428510999999997E-2</v>
      </c>
      <c r="ABP65">
        <v>4.8313046999999998E-2</v>
      </c>
      <c r="ABQ65">
        <v>999</v>
      </c>
      <c r="ABR65">
        <v>999</v>
      </c>
      <c r="ABS65">
        <v>4.0390436000000002E-2</v>
      </c>
      <c r="ABT65">
        <v>3.4309691000000003E-2</v>
      </c>
      <c r="ABU65">
        <v>4.7354869000000001E-2</v>
      </c>
      <c r="ABV65">
        <v>999</v>
      </c>
      <c r="ABW65">
        <v>4.4428510999999997E-2</v>
      </c>
      <c r="ABX65">
        <v>4.7354869000000001E-2</v>
      </c>
      <c r="ABY65">
        <v>999</v>
      </c>
      <c r="ABZ65">
        <v>4.7354869000000001E-2</v>
      </c>
      <c r="ACA65">
        <v>999</v>
      </c>
      <c r="ACB65">
        <v>999</v>
      </c>
      <c r="ACC65">
        <v>999</v>
      </c>
      <c r="ACD65">
        <v>4.2743268000000001E-2</v>
      </c>
      <c r="ACE65">
        <v>4.1072165000000001E-2</v>
      </c>
      <c r="ACF65">
        <v>3.8327234000000002E-2</v>
      </c>
      <c r="ACG65">
        <v>2.8397544E-2</v>
      </c>
      <c r="ACH65">
        <v>2.8397544E-2</v>
      </c>
      <c r="ACI65">
        <v>3.8327234000000002E-2</v>
      </c>
      <c r="ACJ65">
        <v>4.1980252000000003E-2</v>
      </c>
      <c r="ACK65">
        <v>4.4428510999999997E-2</v>
      </c>
      <c r="ACL65">
        <v>999</v>
      </c>
      <c r="ACM65">
        <v>999</v>
      </c>
      <c r="ACN65">
        <v>4.9471420000000002E-2</v>
      </c>
      <c r="ACO65">
        <v>4.9471420000000002E-2</v>
      </c>
      <c r="ACP65">
        <v>4.1980252000000003E-2</v>
      </c>
      <c r="ACQ65">
        <v>4.0390436000000002E-2</v>
      </c>
      <c r="ACR65">
        <v>4.3694851999999999E-2</v>
      </c>
      <c r="ACS65">
        <v>4.1072165000000001E-2</v>
      </c>
      <c r="ACT65">
        <v>4.7354869000000001E-2</v>
      </c>
      <c r="ACU65">
        <v>4.8313046999999998E-2</v>
      </c>
      <c r="ACV65">
        <v>999</v>
      </c>
      <c r="ACW65">
        <v>4.4428510999999997E-2</v>
      </c>
      <c r="ACX65">
        <v>3.9713149000000003E-2</v>
      </c>
      <c r="ACY65">
        <v>4.8313046999999998E-2</v>
      </c>
      <c r="ACZ65">
        <v>999</v>
      </c>
      <c r="ADA65">
        <v>999</v>
      </c>
      <c r="ADB65">
        <v>999</v>
      </c>
      <c r="ADC65">
        <v>999</v>
      </c>
      <c r="ADD65">
        <v>999</v>
      </c>
      <c r="ADE65">
        <v>999</v>
      </c>
      <c r="ADF65">
        <v>4.5385261000000003E-2</v>
      </c>
      <c r="ADG65">
        <v>4.6372732E-2</v>
      </c>
      <c r="ADH65">
        <v>999</v>
      </c>
      <c r="ADI65">
        <v>999</v>
      </c>
      <c r="ADJ65">
        <v>999</v>
      </c>
      <c r="ADK65">
        <v>999</v>
      </c>
      <c r="ADL65">
        <v>999</v>
      </c>
      <c r="ADM65">
        <v>999</v>
      </c>
      <c r="ADN65">
        <v>999</v>
      </c>
      <c r="ADO65">
        <v>999</v>
      </c>
      <c r="ADP65">
        <v>999</v>
      </c>
      <c r="ADQ65">
        <v>999</v>
      </c>
      <c r="ADR65">
        <v>999</v>
      </c>
      <c r="ADS65">
        <v>999</v>
      </c>
      <c r="ADT65">
        <v>999</v>
      </c>
      <c r="ADU65">
        <v>999</v>
      </c>
      <c r="ADV65">
        <v>999</v>
      </c>
      <c r="ADW65">
        <v>999</v>
      </c>
      <c r="ADX65">
        <v>999</v>
      </c>
      <c r="ADY65">
        <v>999</v>
      </c>
      <c r="ADZ65">
        <v>999</v>
      </c>
      <c r="AEA65">
        <v>999</v>
      </c>
      <c r="AEB65">
        <v>999</v>
      </c>
      <c r="AEC65">
        <v>4.9471420000000002E-2</v>
      </c>
      <c r="AED65">
        <v>4.1072165000000001E-2</v>
      </c>
      <c r="AEE65">
        <v>4.1980252000000003E-2</v>
      </c>
      <c r="AEF65">
        <v>4.5385261000000003E-2</v>
      </c>
      <c r="AEG65">
        <v>4.1980252000000003E-2</v>
      </c>
      <c r="AEH65">
        <v>4.1072165000000001E-2</v>
      </c>
      <c r="AEI65">
        <v>4.9471420000000002E-2</v>
      </c>
      <c r="AEJ65">
        <v>999</v>
      </c>
      <c r="AEK65">
        <v>2.6560327000000002E-2</v>
      </c>
    </row>
    <row r="66" spans="3:817" ht="22.5" customHeight="1" x14ac:dyDescent="0.2">
      <c r="F66">
        <v>9.0974660000000002E-3</v>
      </c>
      <c r="G66">
        <v>7.1715800000000003E-3</v>
      </c>
      <c r="CA66">
        <v>6.4342749999999997E-3</v>
      </c>
      <c r="CB66">
        <v>6.4342749999999997E-3</v>
      </c>
      <c r="FD66">
        <v>1.2212799E-2</v>
      </c>
      <c r="FE66">
        <v>9.708319E-3</v>
      </c>
      <c r="JS66">
        <v>8.235338E-3</v>
      </c>
      <c r="LH66">
        <v>6.4342749999999997E-3</v>
      </c>
      <c r="LI66">
        <v>9.708319E-3</v>
      </c>
      <c r="MA66">
        <v>7.1715800000000003E-3</v>
      </c>
      <c r="OM66">
        <v>9.708319E-3</v>
      </c>
      <c r="PT66">
        <v>9.0974660000000002E-3</v>
      </c>
      <c r="PU66">
        <v>1.0982667999999999E-2</v>
      </c>
      <c r="PV66">
        <v>1.5934106E-2</v>
      </c>
      <c r="PW66">
        <v>1.6995769000000001E-2</v>
      </c>
      <c r="PX66">
        <v>8.235338E-3</v>
      </c>
      <c r="PY66">
        <v>1.5376567000000001E-2</v>
      </c>
      <c r="PZ66">
        <v>2.5850768999999999E-2</v>
      </c>
      <c r="QA66">
        <v>3.1021938999999998E-2</v>
      </c>
      <c r="QB66">
        <v>2.9995536E-2</v>
      </c>
      <c r="QC66">
        <v>2.4357408000000001E-2</v>
      </c>
      <c r="QD66">
        <v>1.3689073E-2</v>
      </c>
      <c r="QE66">
        <v>1.5934106E-2</v>
      </c>
      <c r="QF66">
        <v>1.8382279000000001E-2</v>
      </c>
      <c r="QG66">
        <v>1.8382279000000001E-2</v>
      </c>
      <c r="QH66">
        <v>1.7485015E-2</v>
      </c>
      <c r="QI66">
        <v>9.708319E-3</v>
      </c>
      <c r="QJ66">
        <v>1.2961805999999999E-2</v>
      </c>
      <c r="QK66">
        <v>7.1715800000000003E-3</v>
      </c>
      <c r="QN66">
        <v>9.708319E-3</v>
      </c>
      <c r="QO66">
        <v>6.4342749999999997E-3</v>
      </c>
      <c r="QR66">
        <v>6.4342749999999997E-3</v>
      </c>
      <c r="QS66">
        <v>6.4342749999999997E-3</v>
      </c>
      <c r="QU66">
        <v>1.4935013E-2</v>
      </c>
      <c r="QV66">
        <v>1.8770207000000001E-2</v>
      </c>
      <c r="QW66">
        <v>2.0480957000000001E-2</v>
      </c>
      <c r="QX66">
        <v>1.8770207000000001E-2</v>
      </c>
      <c r="QY66">
        <v>1.2212799E-2</v>
      </c>
      <c r="QZ66">
        <v>2.0779835999999999E-2</v>
      </c>
      <c r="RA66">
        <v>2.2387297E-2</v>
      </c>
      <c r="RB66">
        <v>2.3540548000000001E-2</v>
      </c>
      <c r="RC66">
        <v>2.7156604000000001E-2</v>
      </c>
      <c r="RD66">
        <v>2.2151822000000002E-2</v>
      </c>
      <c r="RE66">
        <v>6.4342749999999997E-3</v>
      </c>
      <c r="RN66">
        <v>9.0974660000000002E-3</v>
      </c>
      <c r="RO66">
        <v>9.708319E-3</v>
      </c>
      <c r="RP66">
        <v>1.8770207000000001E-2</v>
      </c>
      <c r="RQ66">
        <v>2.0779835999999999E-2</v>
      </c>
      <c r="RR66">
        <v>1.9744020000000001E-2</v>
      </c>
      <c r="RS66">
        <v>1.8382279000000001E-2</v>
      </c>
      <c r="RT66">
        <v>1.4935013E-2</v>
      </c>
      <c r="RU66">
        <v>1.2961805999999999E-2</v>
      </c>
      <c r="RW66">
        <v>9.708319E-3</v>
      </c>
      <c r="RX66">
        <v>1.6410979999999999E-2</v>
      </c>
      <c r="RY66">
        <v>1.4935013E-2</v>
      </c>
      <c r="RZ66">
        <v>1.2961805999999999E-2</v>
      </c>
      <c r="SA66">
        <v>1.4259363000000001E-2</v>
      </c>
      <c r="SB66">
        <v>1.4935013E-2</v>
      </c>
      <c r="SC66">
        <v>1.5934106E-2</v>
      </c>
      <c r="SD66">
        <v>1.3689073E-2</v>
      </c>
      <c r="SE66">
        <v>7.1715800000000003E-3</v>
      </c>
      <c r="SF66">
        <v>1.0416521999999999E-2</v>
      </c>
      <c r="SG66">
        <v>1.9257928000000001E-2</v>
      </c>
      <c r="SH66">
        <v>1.7485015E-2</v>
      </c>
      <c r="SI66">
        <v>6.4342749999999997E-3</v>
      </c>
      <c r="SJ66">
        <v>1.0416521999999999E-2</v>
      </c>
      <c r="SK66">
        <v>1.1639752999999999E-2</v>
      </c>
      <c r="SL66">
        <v>9.708319E-3</v>
      </c>
      <c r="SM66">
        <v>1.1639752999999999E-2</v>
      </c>
      <c r="SN66">
        <v>9.708319E-3</v>
      </c>
      <c r="SP66">
        <v>2.1169904999999999E-2</v>
      </c>
      <c r="SQ66">
        <v>2.1794283000000001E-2</v>
      </c>
      <c r="SR66">
        <v>1.4259363000000001E-2</v>
      </c>
      <c r="SS66">
        <v>1.5376567000000001E-2</v>
      </c>
      <c r="ST66">
        <v>1.2212799E-2</v>
      </c>
      <c r="SU66">
        <v>1.2212799E-2</v>
      </c>
      <c r="SV66">
        <v>1.1639752999999999E-2</v>
      </c>
      <c r="SW66">
        <v>8.235338E-3</v>
      </c>
      <c r="SX66">
        <v>8.235338E-3</v>
      </c>
      <c r="SY66">
        <v>1.0982667999999999E-2</v>
      </c>
      <c r="TB66">
        <v>6.4342749999999997E-3</v>
      </c>
      <c r="TC66">
        <v>1.2961805999999999E-2</v>
      </c>
      <c r="TQ66">
        <v>1.8382279000000001E-2</v>
      </c>
      <c r="TR66">
        <v>1.2961805999999999E-2</v>
      </c>
      <c r="TS66">
        <v>8.235338E-3</v>
      </c>
      <c r="TT66">
        <v>1.2212799E-2</v>
      </c>
      <c r="TU66">
        <v>1.0982667999999999E-2</v>
      </c>
      <c r="UX66">
        <v>1.0416521999999999E-2</v>
      </c>
      <c r="UY66">
        <v>6.4342749999999997E-3</v>
      </c>
      <c r="VF66">
        <v>9.708319E-3</v>
      </c>
      <c r="VG66">
        <v>1.5934106E-2</v>
      </c>
      <c r="VK66">
        <v>9.708319E-3</v>
      </c>
      <c r="VR66">
        <v>1.6995769000000001E-2</v>
      </c>
      <c r="VS66">
        <v>1.3689073E-2</v>
      </c>
      <c r="VZ66">
        <v>7.1715800000000003E-3</v>
      </c>
      <c r="WC66">
        <v>6.4342749999999997E-3</v>
      </c>
      <c r="WD66">
        <v>1.2212799E-2</v>
      </c>
      <c r="WE66">
        <v>1.6410979999999999E-2</v>
      </c>
      <c r="WF66">
        <v>7.1715800000000003E-3</v>
      </c>
      <c r="WH66">
        <v>8.235338E-3</v>
      </c>
      <c r="WI66">
        <v>1.4935013E-2</v>
      </c>
      <c r="WJ66">
        <v>6.4342749999999997E-3</v>
      </c>
      <c r="WQ66">
        <v>6.4342749999999997E-3</v>
      </c>
      <c r="WR66">
        <v>1.2961805999999999E-2</v>
      </c>
      <c r="WS66">
        <v>7.1715800000000003E-3</v>
      </c>
      <c r="WW66">
        <v>9.0974660000000002E-3</v>
      </c>
      <c r="WX66">
        <v>7.1715800000000003E-3</v>
      </c>
      <c r="WY66">
        <v>1.2212799E-2</v>
      </c>
      <c r="XC66">
        <v>1.3689073E-2</v>
      </c>
      <c r="XD66">
        <v>1.4259363000000001E-2</v>
      </c>
      <c r="XE66">
        <v>1.5376567000000001E-2</v>
      </c>
      <c r="XF66">
        <v>1.7941071999999999E-2</v>
      </c>
      <c r="XG66">
        <v>1.8770207000000001E-2</v>
      </c>
      <c r="XH66">
        <v>8.235338E-3</v>
      </c>
      <c r="XL66">
        <v>6.4342749999999997E-3</v>
      </c>
      <c r="XQ66">
        <v>9.708319E-3</v>
      </c>
      <c r="XS66">
        <v>1.2961805999999999E-2</v>
      </c>
      <c r="XT66">
        <v>1.4935013E-2</v>
      </c>
      <c r="XU66">
        <v>1.1639752999999999E-2</v>
      </c>
      <c r="XV66">
        <v>1.4935013E-2</v>
      </c>
      <c r="XW66">
        <v>1.3689073E-2</v>
      </c>
      <c r="XX66">
        <v>1.0416521999999999E-2</v>
      </c>
      <c r="XY66">
        <v>1.5376567000000001E-2</v>
      </c>
      <c r="XZ66">
        <v>1.4259363000000001E-2</v>
      </c>
      <c r="YD66">
        <v>9.0974660000000002E-3</v>
      </c>
      <c r="YE66">
        <v>1.0416521999999999E-2</v>
      </c>
      <c r="YF66">
        <v>1.4935013E-2</v>
      </c>
      <c r="YG66">
        <v>1.5934106E-2</v>
      </c>
      <c r="YH66">
        <v>1.7941071999999999E-2</v>
      </c>
      <c r="YI66">
        <v>1.4935013E-2</v>
      </c>
      <c r="YK66">
        <v>6.4342749999999997E-3</v>
      </c>
      <c r="YL66">
        <v>8.235338E-3</v>
      </c>
      <c r="YP66">
        <v>9.708319E-3</v>
      </c>
      <c r="YQ66">
        <v>6.4342749999999997E-3</v>
      </c>
      <c r="YR66">
        <v>8.235338E-3</v>
      </c>
      <c r="YS66">
        <v>2.1794283000000001E-2</v>
      </c>
      <c r="YT66">
        <v>2.9275398000000001E-2</v>
      </c>
      <c r="YU66">
        <v>2.8397544E-2</v>
      </c>
      <c r="YV66">
        <v>2.3540548000000001E-2</v>
      </c>
      <c r="YW66">
        <v>2.0480957000000001E-2</v>
      </c>
      <c r="YX66">
        <v>2.0480957000000001E-2</v>
      </c>
      <c r="YY66">
        <v>2.8397544E-2</v>
      </c>
      <c r="YZ66">
        <v>3.4309691000000003E-2</v>
      </c>
      <c r="ZA66">
        <v>4.1072165000000001E-2</v>
      </c>
      <c r="ZB66">
        <v>4.7354869000000001E-2</v>
      </c>
      <c r="ZC66">
        <v>4.9471420000000002E-2</v>
      </c>
      <c r="ZD66">
        <v>4.2743268000000001E-2</v>
      </c>
      <c r="ZE66">
        <v>3.3903094000000002E-2</v>
      </c>
      <c r="ZF66">
        <v>3.6527074E-2</v>
      </c>
      <c r="ZG66">
        <v>4.9471420000000002E-2</v>
      </c>
      <c r="ZH66">
        <v>3.8327234000000002E-2</v>
      </c>
      <c r="ZI66">
        <v>3.2838096999999997E-2</v>
      </c>
      <c r="ZJ66">
        <v>3.7056738999999998E-2</v>
      </c>
      <c r="ZK66">
        <v>2.9632907E-2</v>
      </c>
      <c r="ZL66">
        <v>2.6560327000000002E-2</v>
      </c>
      <c r="ZM66">
        <v>3.1298975999999999E-2</v>
      </c>
      <c r="ZN66">
        <v>3.0306199999999998E-2</v>
      </c>
      <c r="ZO66">
        <v>2.5113526000000001E-2</v>
      </c>
      <c r="ZP66">
        <v>2.6213289000000001E-2</v>
      </c>
      <c r="ZQ66">
        <v>2.5850768999999999E-2</v>
      </c>
      <c r="ZR66">
        <v>2.3823345999999999E-2</v>
      </c>
      <c r="ZS66">
        <v>2.4087241999999998E-2</v>
      </c>
      <c r="ZT66">
        <v>2.4087241999999998E-2</v>
      </c>
      <c r="ZU66">
        <v>2.4087241999999998E-2</v>
      </c>
      <c r="ZV66">
        <v>2.3823345999999999E-2</v>
      </c>
      <c r="ZW66">
        <v>2.9995536E-2</v>
      </c>
      <c r="ZX66">
        <v>3.4650955999999997E-2</v>
      </c>
      <c r="ZY66">
        <v>3.2130596999999997E-2</v>
      </c>
      <c r="ZZ66">
        <v>2.8397544E-2</v>
      </c>
      <c r="AAA66">
        <v>2.5850768999999999E-2</v>
      </c>
      <c r="AAB66">
        <v>2.3540548000000001E-2</v>
      </c>
      <c r="AAC66">
        <v>1.9257928000000001E-2</v>
      </c>
      <c r="AAD66">
        <v>2.3823345999999999E-2</v>
      </c>
      <c r="AAE66">
        <v>3.2460122000000001E-2</v>
      </c>
      <c r="AAF66">
        <v>4.1980252000000003E-2</v>
      </c>
      <c r="AAG66">
        <v>3.3244843000000003E-2</v>
      </c>
      <c r="AAH66">
        <v>2.8086711E-2</v>
      </c>
      <c r="AAI66">
        <v>2.6560327000000002E-2</v>
      </c>
      <c r="AAJ66">
        <v>2.8397544E-2</v>
      </c>
      <c r="AAK66">
        <v>3.7709645999999999E-2</v>
      </c>
      <c r="AAL66">
        <v>4.5385261000000003E-2</v>
      </c>
      <c r="AAM66">
        <v>3.5877510000000001E-2</v>
      </c>
      <c r="AAN66">
        <v>2.6560327000000002E-2</v>
      </c>
      <c r="AAO66">
        <v>2.3540548000000001E-2</v>
      </c>
      <c r="AAP66">
        <v>2.4878771000000001E-2</v>
      </c>
      <c r="AAQ66">
        <v>2.9632907E-2</v>
      </c>
      <c r="AAR66">
        <v>3.8967746999999997E-2</v>
      </c>
      <c r="AAS66">
        <v>4.1072165000000001E-2</v>
      </c>
      <c r="AAT66">
        <v>3.5877510000000001E-2</v>
      </c>
      <c r="AAU66">
        <v>3.5235173000000002E-2</v>
      </c>
      <c r="AAV66">
        <v>4.4428510999999997E-2</v>
      </c>
      <c r="AAW66">
        <v>4.5385261000000003E-2</v>
      </c>
      <c r="AAX66">
        <v>4.6372732E-2</v>
      </c>
      <c r="AAY66">
        <v>4.8313046999999998E-2</v>
      </c>
      <c r="AAZ66">
        <v>4.9471420000000002E-2</v>
      </c>
      <c r="ABA66">
        <v>999</v>
      </c>
      <c r="ABB66">
        <v>999</v>
      </c>
      <c r="ABC66">
        <v>4.5385261000000003E-2</v>
      </c>
      <c r="ABD66">
        <v>3.8967746999999997E-2</v>
      </c>
      <c r="ABE66">
        <v>3.7056738999999998E-2</v>
      </c>
      <c r="ABF66">
        <v>4.1072165000000001E-2</v>
      </c>
      <c r="ABG66">
        <v>4.9471420000000002E-2</v>
      </c>
      <c r="ABH66">
        <v>999</v>
      </c>
      <c r="ABI66">
        <v>999</v>
      </c>
      <c r="ABJ66">
        <v>4.3694851999999999E-2</v>
      </c>
      <c r="ABK66">
        <v>4.2743268000000001E-2</v>
      </c>
      <c r="ABL66">
        <v>3.9713149000000003E-2</v>
      </c>
      <c r="ABM66">
        <v>3.7056738999999998E-2</v>
      </c>
      <c r="ABN66">
        <v>4.0390436000000002E-2</v>
      </c>
      <c r="ABO66">
        <v>4.1072165000000001E-2</v>
      </c>
      <c r="ABP66">
        <v>999</v>
      </c>
      <c r="ABQ66">
        <v>999</v>
      </c>
      <c r="ABR66">
        <v>999</v>
      </c>
      <c r="ABS66">
        <v>3.8327234000000002E-2</v>
      </c>
      <c r="ABT66">
        <v>3.1718529000000002E-2</v>
      </c>
      <c r="ABU66">
        <v>3.9713149000000003E-2</v>
      </c>
      <c r="ABV66">
        <v>4.9471420000000002E-2</v>
      </c>
      <c r="ABW66">
        <v>3.4309691000000003E-2</v>
      </c>
      <c r="ABX66">
        <v>3.2130596999999997E-2</v>
      </c>
      <c r="ABY66">
        <v>4.1072165000000001E-2</v>
      </c>
      <c r="ABZ66">
        <v>4.6372732E-2</v>
      </c>
      <c r="ACA66">
        <v>999</v>
      </c>
      <c r="ACB66">
        <v>999</v>
      </c>
      <c r="ACC66">
        <v>999</v>
      </c>
      <c r="ACD66">
        <v>4.9471420000000002E-2</v>
      </c>
      <c r="ACE66">
        <v>3.7056738999999998E-2</v>
      </c>
      <c r="ACF66">
        <v>3.5877510000000001E-2</v>
      </c>
      <c r="ACG66">
        <v>2.9275398000000001E-2</v>
      </c>
      <c r="ACH66">
        <v>2.9004826000000001E-2</v>
      </c>
      <c r="ACI66">
        <v>4.1072165000000001E-2</v>
      </c>
      <c r="ACJ66">
        <v>3.3508507999999999E-2</v>
      </c>
      <c r="ACK66">
        <v>3.3903094000000002E-2</v>
      </c>
      <c r="ACL66">
        <v>4.3694851999999999E-2</v>
      </c>
      <c r="ACM66">
        <v>4.5385261000000003E-2</v>
      </c>
      <c r="ACN66">
        <v>999</v>
      </c>
      <c r="ACO66">
        <v>999</v>
      </c>
      <c r="ACP66">
        <v>4.1980252000000003E-2</v>
      </c>
      <c r="ACQ66">
        <v>4.5385261000000003E-2</v>
      </c>
      <c r="ACR66">
        <v>3.7709645999999999E-2</v>
      </c>
      <c r="ACS66">
        <v>2.7744695999999999E-2</v>
      </c>
      <c r="ACT66">
        <v>3.3244843000000003E-2</v>
      </c>
      <c r="ACU66">
        <v>4.6372732E-2</v>
      </c>
      <c r="ACV66">
        <v>4.4428510999999997E-2</v>
      </c>
      <c r="ACW66">
        <v>3.8967746999999997E-2</v>
      </c>
      <c r="ACX66">
        <v>4.1072165000000001E-2</v>
      </c>
      <c r="ACY66">
        <v>4.9471420000000002E-2</v>
      </c>
      <c r="ACZ66">
        <v>999</v>
      </c>
      <c r="ADA66">
        <v>999</v>
      </c>
      <c r="ADB66">
        <v>999</v>
      </c>
      <c r="ADC66">
        <v>999</v>
      </c>
      <c r="ADD66">
        <v>999</v>
      </c>
      <c r="ADE66">
        <v>999</v>
      </c>
      <c r="ADF66">
        <v>4.4428510999999997E-2</v>
      </c>
      <c r="ADG66">
        <v>4.5385261000000003E-2</v>
      </c>
      <c r="ADH66">
        <v>999</v>
      </c>
      <c r="ADI66">
        <v>999</v>
      </c>
      <c r="ADJ66">
        <v>999</v>
      </c>
      <c r="ADK66">
        <v>999</v>
      </c>
      <c r="ADL66">
        <v>999</v>
      </c>
      <c r="ADM66">
        <v>999</v>
      </c>
      <c r="ADN66">
        <v>999</v>
      </c>
      <c r="ADO66">
        <v>999</v>
      </c>
      <c r="ADP66">
        <v>999</v>
      </c>
      <c r="ADQ66">
        <v>999</v>
      </c>
      <c r="ADR66">
        <v>999</v>
      </c>
      <c r="ADS66">
        <v>4.4428510999999997E-2</v>
      </c>
      <c r="ADT66">
        <v>4.1072165000000001E-2</v>
      </c>
      <c r="ADU66">
        <v>4.5385261000000003E-2</v>
      </c>
      <c r="ADV66">
        <v>4.8313046999999998E-2</v>
      </c>
      <c r="ADW66">
        <v>999</v>
      </c>
      <c r="ADX66">
        <v>999</v>
      </c>
      <c r="ADY66">
        <v>999</v>
      </c>
      <c r="ADZ66">
        <v>999</v>
      </c>
      <c r="AEA66">
        <v>999</v>
      </c>
      <c r="AEB66">
        <v>999</v>
      </c>
      <c r="AEC66">
        <v>4.9471420000000002E-2</v>
      </c>
      <c r="AED66">
        <v>4.5385261000000003E-2</v>
      </c>
      <c r="AEE66">
        <v>4.1980252000000003E-2</v>
      </c>
      <c r="AEF66">
        <v>4.0390436000000002E-2</v>
      </c>
      <c r="AEG66">
        <v>3.8967746999999997E-2</v>
      </c>
      <c r="AEH66">
        <v>4.1980252000000003E-2</v>
      </c>
      <c r="AEI66">
        <v>4.4428510999999997E-2</v>
      </c>
      <c r="AEJ66">
        <v>4.6372732E-2</v>
      </c>
      <c r="AEK66">
        <v>2.5350336000000001E-2</v>
      </c>
    </row>
    <row r="67" spans="3:817" ht="22.5" customHeight="1" x14ac:dyDescent="0.2">
      <c r="F67">
        <v>1.3689073E-2</v>
      </c>
      <c r="G67">
        <v>1.0416521999999999E-2</v>
      </c>
      <c r="CB67">
        <v>6.4342749999999997E-3</v>
      </c>
      <c r="FD67">
        <v>1.0982667999999999E-2</v>
      </c>
      <c r="FE67">
        <v>8.235338E-3</v>
      </c>
      <c r="MB67">
        <v>6.4342749999999997E-3</v>
      </c>
      <c r="MC67">
        <v>1.0982667999999999E-2</v>
      </c>
      <c r="MR67">
        <v>8.235338E-3</v>
      </c>
      <c r="OK67">
        <v>7.1715800000000003E-3</v>
      </c>
      <c r="OL67">
        <v>9.708319E-3</v>
      </c>
      <c r="OM67">
        <v>8.235338E-3</v>
      </c>
      <c r="PU67">
        <v>1.5376567000000001E-2</v>
      </c>
      <c r="PV67">
        <v>2.1169904999999999E-2</v>
      </c>
      <c r="PW67">
        <v>1.5376567000000001E-2</v>
      </c>
      <c r="PX67">
        <v>1.1639752999999999E-2</v>
      </c>
      <c r="PY67">
        <v>2.3540548000000001E-2</v>
      </c>
      <c r="PZ67">
        <v>3.2460122000000001E-2</v>
      </c>
      <c r="QA67">
        <v>3.3903094000000002E-2</v>
      </c>
      <c r="QB67">
        <v>2.9275398000000001E-2</v>
      </c>
      <c r="QC67">
        <v>2.4357408000000001E-2</v>
      </c>
      <c r="QD67">
        <v>2.0480957000000001E-2</v>
      </c>
      <c r="QE67">
        <v>2.2387297E-2</v>
      </c>
      <c r="QF67">
        <v>2.2151822000000002E-2</v>
      </c>
      <c r="QG67">
        <v>1.4935013E-2</v>
      </c>
      <c r="QH67">
        <v>1.0982667999999999E-2</v>
      </c>
      <c r="QT67">
        <v>1.1639752999999999E-2</v>
      </c>
      <c r="QU67">
        <v>1.7941071999999999E-2</v>
      </c>
      <c r="QV67">
        <v>2.3261216000000001E-2</v>
      </c>
      <c r="QW67">
        <v>2.3823345999999999E-2</v>
      </c>
      <c r="QX67">
        <v>1.5376567000000001E-2</v>
      </c>
      <c r="QY67">
        <v>1.1639752999999999E-2</v>
      </c>
      <c r="QZ67">
        <v>1.7941071999999999E-2</v>
      </c>
      <c r="RA67">
        <v>2.3261216000000001E-2</v>
      </c>
      <c r="RB67">
        <v>2.6816779999999998E-2</v>
      </c>
      <c r="RC67">
        <v>2.6213289000000001E-2</v>
      </c>
      <c r="RD67">
        <v>1.7941071999999999E-2</v>
      </c>
      <c r="RG67">
        <v>6.4342749999999997E-3</v>
      </c>
      <c r="RL67">
        <v>9.708319E-3</v>
      </c>
      <c r="RO67">
        <v>1.8382279000000001E-2</v>
      </c>
      <c r="RP67">
        <v>2.7407371999999999E-2</v>
      </c>
      <c r="RQ67">
        <v>2.7407371999999999E-2</v>
      </c>
      <c r="RR67">
        <v>2.5593955000000002E-2</v>
      </c>
      <c r="RS67">
        <v>2.4087241999999998E-2</v>
      </c>
      <c r="RT67">
        <v>2.5113526000000001E-2</v>
      </c>
      <c r="RU67">
        <v>2.0779835999999999E-2</v>
      </c>
      <c r="RX67">
        <v>9.0974660000000002E-3</v>
      </c>
      <c r="RY67">
        <v>1.3689073E-2</v>
      </c>
      <c r="SC67">
        <v>1.6410979999999999E-2</v>
      </c>
      <c r="SD67">
        <v>2.5113526000000001E-2</v>
      </c>
      <c r="SE67">
        <v>2.3540548000000001E-2</v>
      </c>
      <c r="SF67">
        <v>1.4259363000000001E-2</v>
      </c>
      <c r="SG67">
        <v>1.5934106E-2</v>
      </c>
      <c r="SH67">
        <v>2.0043577E-2</v>
      </c>
      <c r="SI67">
        <v>1.5376567000000001E-2</v>
      </c>
      <c r="SJ67">
        <v>1.7485015E-2</v>
      </c>
      <c r="SK67">
        <v>1.8382279000000001E-2</v>
      </c>
      <c r="SL67">
        <v>1.6995769000000001E-2</v>
      </c>
      <c r="SM67">
        <v>1.6410979999999999E-2</v>
      </c>
      <c r="SN67">
        <v>1.0416521999999999E-2</v>
      </c>
      <c r="SO67">
        <v>1.1639752999999999E-2</v>
      </c>
      <c r="SP67">
        <v>2.0779835999999999E-2</v>
      </c>
      <c r="SQ67">
        <v>2.1169904999999999E-2</v>
      </c>
      <c r="SR67">
        <v>1.4935013E-2</v>
      </c>
      <c r="SS67">
        <v>1.4259363000000001E-2</v>
      </c>
      <c r="SV67">
        <v>1.7485015E-2</v>
      </c>
      <c r="SW67">
        <v>1.0982667999999999E-2</v>
      </c>
      <c r="SX67">
        <v>8.235338E-3</v>
      </c>
      <c r="SY67">
        <v>9.0974660000000002E-3</v>
      </c>
      <c r="TI67">
        <v>1.8382279000000001E-2</v>
      </c>
      <c r="TJ67">
        <v>1.9257928000000001E-2</v>
      </c>
      <c r="TM67">
        <v>1.2961805999999999E-2</v>
      </c>
      <c r="TN67">
        <v>1.1639752999999999E-2</v>
      </c>
      <c r="TP67">
        <v>9.708319E-3</v>
      </c>
      <c r="TQ67">
        <v>1.4935013E-2</v>
      </c>
      <c r="TX67">
        <v>1.1639752999999999E-2</v>
      </c>
      <c r="UB67">
        <v>9.708319E-3</v>
      </c>
      <c r="UY67">
        <v>9.708319E-3</v>
      </c>
      <c r="UZ67">
        <v>9.0974660000000002E-3</v>
      </c>
      <c r="VF67">
        <v>9.0974660000000002E-3</v>
      </c>
      <c r="VG67">
        <v>1.6410979999999999E-2</v>
      </c>
      <c r="VH67">
        <v>1.2212799E-2</v>
      </c>
      <c r="VY67">
        <v>9.708319E-3</v>
      </c>
      <c r="VZ67">
        <v>1.9744020000000001E-2</v>
      </c>
      <c r="WA67">
        <v>1.0982667999999999E-2</v>
      </c>
      <c r="WD67">
        <v>1.4259363000000001E-2</v>
      </c>
      <c r="WE67">
        <v>1.3689073E-2</v>
      </c>
      <c r="WI67">
        <v>1.2212799E-2</v>
      </c>
      <c r="WP67">
        <v>7.1715800000000003E-3</v>
      </c>
      <c r="WQ67">
        <v>1.4935013E-2</v>
      </c>
      <c r="WR67">
        <v>1.4259363000000001E-2</v>
      </c>
      <c r="WS67">
        <v>9.708319E-3</v>
      </c>
      <c r="WT67">
        <v>7.1715800000000003E-3</v>
      </c>
      <c r="WU67">
        <v>6.4342749999999997E-3</v>
      </c>
      <c r="XC67">
        <v>1.0416521999999999E-2</v>
      </c>
      <c r="XF67">
        <v>6.4342749999999997E-3</v>
      </c>
      <c r="XG67">
        <v>1.5376567000000001E-2</v>
      </c>
      <c r="XH67">
        <v>1.0982667999999999E-2</v>
      </c>
      <c r="XK67">
        <v>1.5934106E-2</v>
      </c>
      <c r="XL67">
        <v>1.3689073E-2</v>
      </c>
      <c r="XN67">
        <v>7.1715800000000003E-3</v>
      </c>
      <c r="XQ67">
        <v>1.4935013E-2</v>
      </c>
      <c r="XR67">
        <v>1.3689073E-2</v>
      </c>
      <c r="XS67">
        <v>1.2961805999999999E-2</v>
      </c>
      <c r="XT67">
        <v>1.1639752999999999E-2</v>
      </c>
      <c r="XU67">
        <v>1.2961805999999999E-2</v>
      </c>
      <c r="XV67">
        <v>2.0043577E-2</v>
      </c>
      <c r="XW67">
        <v>1.6995769000000001E-2</v>
      </c>
      <c r="XX67">
        <v>1.0982667999999999E-2</v>
      </c>
      <c r="XY67">
        <v>9.0974660000000002E-3</v>
      </c>
      <c r="XZ67">
        <v>8.235338E-3</v>
      </c>
      <c r="YA67">
        <v>8.235338E-3</v>
      </c>
      <c r="YB67">
        <v>1.0416521999999999E-2</v>
      </c>
      <c r="YC67">
        <v>1.5376567000000001E-2</v>
      </c>
      <c r="YD67">
        <v>1.3689073E-2</v>
      </c>
      <c r="YE67">
        <v>1.9744020000000001E-2</v>
      </c>
      <c r="YF67">
        <v>2.3003854000000001E-2</v>
      </c>
      <c r="YG67">
        <v>2.2745192000000001E-2</v>
      </c>
      <c r="YH67">
        <v>2.2745192000000001E-2</v>
      </c>
      <c r="YI67">
        <v>1.8382279000000001E-2</v>
      </c>
      <c r="YJ67">
        <v>1.2961805999999999E-2</v>
      </c>
      <c r="YK67">
        <v>1.3689073E-2</v>
      </c>
      <c r="YL67">
        <v>1.7941071999999999E-2</v>
      </c>
      <c r="YM67">
        <v>9.708319E-3</v>
      </c>
      <c r="YO67">
        <v>9.708319E-3</v>
      </c>
      <c r="YP67">
        <v>1.5934106E-2</v>
      </c>
      <c r="YQ67">
        <v>1.8770207000000001E-2</v>
      </c>
      <c r="YR67">
        <v>2.0043577E-2</v>
      </c>
      <c r="YS67">
        <v>2.6560327000000002E-2</v>
      </c>
      <c r="YT67">
        <v>3.7056738999999998E-2</v>
      </c>
      <c r="YU67">
        <v>3.9713149000000003E-2</v>
      </c>
      <c r="YV67">
        <v>3.1021938999999998E-2</v>
      </c>
      <c r="YW67">
        <v>2.3261216000000001E-2</v>
      </c>
      <c r="YX67">
        <v>2.1447437999999999E-2</v>
      </c>
      <c r="YY67">
        <v>3.0306199999999998E-2</v>
      </c>
      <c r="YZ67">
        <v>4.2743268000000001E-2</v>
      </c>
      <c r="ZA67">
        <v>999</v>
      </c>
      <c r="ZB67">
        <v>4.4428510999999997E-2</v>
      </c>
      <c r="ZC67">
        <v>4.0390436000000002E-2</v>
      </c>
      <c r="ZD67">
        <v>4.1072165000000001E-2</v>
      </c>
      <c r="ZE67">
        <v>3.7709645999999999E-2</v>
      </c>
      <c r="ZF67">
        <v>3.2130596999999997E-2</v>
      </c>
      <c r="ZG67">
        <v>3.3508507999999999E-2</v>
      </c>
      <c r="ZH67">
        <v>3.5235173000000002E-2</v>
      </c>
      <c r="ZI67">
        <v>3.5235173000000002E-2</v>
      </c>
      <c r="ZJ67">
        <v>3.6527074E-2</v>
      </c>
      <c r="ZK67">
        <v>2.6213289000000001E-2</v>
      </c>
      <c r="ZL67">
        <v>2.0779835999999999E-2</v>
      </c>
      <c r="ZM67">
        <v>2.6213289000000001E-2</v>
      </c>
      <c r="ZN67">
        <v>2.8766186999999999E-2</v>
      </c>
      <c r="ZO67">
        <v>2.3261216000000001E-2</v>
      </c>
      <c r="ZP67">
        <v>2.1447437999999999E-2</v>
      </c>
      <c r="ZQ67">
        <v>2.5113526000000001E-2</v>
      </c>
      <c r="ZR67">
        <v>2.4087241999999998E-2</v>
      </c>
      <c r="ZS67">
        <v>2.0779835999999999E-2</v>
      </c>
      <c r="ZT67">
        <v>2.5850768999999999E-2</v>
      </c>
      <c r="ZU67">
        <v>2.8397544E-2</v>
      </c>
      <c r="ZV67">
        <v>2.5593955000000002E-2</v>
      </c>
      <c r="ZW67">
        <v>3.1718529000000002E-2</v>
      </c>
      <c r="ZX67">
        <v>3.2460122000000001E-2</v>
      </c>
      <c r="ZY67">
        <v>3.2838096999999997E-2</v>
      </c>
      <c r="ZZ67">
        <v>2.6560327000000002E-2</v>
      </c>
      <c r="AAA67">
        <v>2.3261216000000001E-2</v>
      </c>
      <c r="AAB67">
        <v>2.5350336000000001E-2</v>
      </c>
      <c r="AAC67">
        <v>2.6816779999999998E-2</v>
      </c>
      <c r="AAD67">
        <v>3.1718529000000002E-2</v>
      </c>
      <c r="AAE67">
        <v>4.0390436000000002E-2</v>
      </c>
      <c r="AAF67">
        <v>4.8313046999999998E-2</v>
      </c>
      <c r="AAG67">
        <v>3.5877510000000001E-2</v>
      </c>
      <c r="AAH67">
        <v>2.8397544E-2</v>
      </c>
      <c r="AAI67">
        <v>2.8086711E-2</v>
      </c>
      <c r="AAJ67">
        <v>3.0646232999999998E-2</v>
      </c>
      <c r="AAK67">
        <v>3.4650955999999997E-2</v>
      </c>
      <c r="AAL67">
        <v>3.3903094000000002E-2</v>
      </c>
      <c r="AAM67">
        <v>3.0306199999999998E-2</v>
      </c>
      <c r="AAN67">
        <v>3.1298975999999999E-2</v>
      </c>
      <c r="AAO67">
        <v>2.7744695999999999E-2</v>
      </c>
      <c r="AAP67">
        <v>2.8397544E-2</v>
      </c>
      <c r="AAQ67">
        <v>3.7056738999999998E-2</v>
      </c>
      <c r="AAR67">
        <v>4.8313046999999998E-2</v>
      </c>
      <c r="AAS67">
        <v>4.1980252000000003E-2</v>
      </c>
      <c r="AAT67">
        <v>3.3508507999999999E-2</v>
      </c>
      <c r="AAU67">
        <v>3.5235173000000002E-2</v>
      </c>
      <c r="AAV67">
        <v>4.0390436000000002E-2</v>
      </c>
      <c r="AAW67">
        <v>4.0390436000000002E-2</v>
      </c>
      <c r="AAX67">
        <v>3.5877510000000001E-2</v>
      </c>
      <c r="AAY67">
        <v>3.6527074E-2</v>
      </c>
      <c r="AAZ67">
        <v>4.3694851999999999E-2</v>
      </c>
      <c r="ABA67">
        <v>999</v>
      </c>
      <c r="ABB67">
        <v>4.7354869000000001E-2</v>
      </c>
      <c r="ABC67">
        <v>3.4650955999999997E-2</v>
      </c>
      <c r="ABD67">
        <v>3.3244843000000003E-2</v>
      </c>
      <c r="ABE67">
        <v>3.8967746999999997E-2</v>
      </c>
      <c r="ABF67">
        <v>3.9713149000000003E-2</v>
      </c>
      <c r="ABG67">
        <v>3.7056738999999998E-2</v>
      </c>
      <c r="ABH67">
        <v>4.1980252000000003E-2</v>
      </c>
      <c r="ABI67">
        <v>4.8313046999999998E-2</v>
      </c>
      <c r="ABJ67">
        <v>4.5385261000000003E-2</v>
      </c>
      <c r="ABK67">
        <v>4.2743268000000001E-2</v>
      </c>
      <c r="ABL67">
        <v>4.5385261000000003E-2</v>
      </c>
      <c r="ABM67">
        <v>4.0390436000000002E-2</v>
      </c>
      <c r="ABN67">
        <v>3.3508507999999999E-2</v>
      </c>
      <c r="ABO67">
        <v>3.7709645999999999E-2</v>
      </c>
      <c r="ABP67">
        <v>999</v>
      </c>
      <c r="ABQ67">
        <v>999</v>
      </c>
      <c r="ABR67">
        <v>4.9471420000000002E-2</v>
      </c>
      <c r="ABS67">
        <v>4.1980252000000003E-2</v>
      </c>
      <c r="ABT67">
        <v>3.8967746999999997E-2</v>
      </c>
      <c r="ABU67">
        <v>4.1072165000000001E-2</v>
      </c>
      <c r="ABV67">
        <v>4.2743268000000001E-2</v>
      </c>
      <c r="ABW67">
        <v>3.7709645999999999E-2</v>
      </c>
      <c r="ABX67">
        <v>3.1718529000000002E-2</v>
      </c>
      <c r="ABY67">
        <v>3.1021938999999998E-2</v>
      </c>
      <c r="ABZ67">
        <v>3.6527074E-2</v>
      </c>
      <c r="ACA67">
        <v>4.6372732E-2</v>
      </c>
      <c r="ACB67">
        <v>4.1980252000000003E-2</v>
      </c>
      <c r="ACC67">
        <v>4.1980252000000003E-2</v>
      </c>
      <c r="ACD67">
        <v>4.3694851999999999E-2</v>
      </c>
      <c r="ACE67">
        <v>3.7056738999999998E-2</v>
      </c>
      <c r="ACF67">
        <v>3.8327234000000002E-2</v>
      </c>
      <c r="ACG67">
        <v>3.3244843000000003E-2</v>
      </c>
      <c r="ACH67">
        <v>2.8086711E-2</v>
      </c>
      <c r="ACI67">
        <v>3.3508507999999999E-2</v>
      </c>
      <c r="ACJ67">
        <v>3.1021938999999998E-2</v>
      </c>
      <c r="ACK67">
        <v>2.7744695999999999E-2</v>
      </c>
      <c r="ACL67">
        <v>3.1298975999999999E-2</v>
      </c>
      <c r="ACM67">
        <v>3.5235173000000002E-2</v>
      </c>
      <c r="ACN67">
        <v>4.1072165000000001E-2</v>
      </c>
      <c r="ACO67">
        <v>4.2743268000000001E-2</v>
      </c>
      <c r="ACP67">
        <v>4.5385261000000003E-2</v>
      </c>
      <c r="ACQ67">
        <v>999</v>
      </c>
      <c r="ACR67">
        <v>4.1980252000000003E-2</v>
      </c>
      <c r="ACS67">
        <v>2.9004826000000001E-2</v>
      </c>
      <c r="ACT67">
        <v>2.7407371999999999E-2</v>
      </c>
      <c r="ACU67">
        <v>3.1298975999999999E-2</v>
      </c>
      <c r="ACV67">
        <v>3.2838096999999997E-2</v>
      </c>
      <c r="ACW67">
        <v>3.8967746999999997E-2</v>
      </c>
      <c r="ACX67">
        <v>999</v>
      </c>
      <c r="ACY67">
        <v>999</v>
      </c>
      <c r="ACZ67">
        <v>999</v>
      </c>
      <c r="ADA67">
        <v>999</v>
      </c>
      <c r="ADB67">
        <v>999</v>
      </c>
      <c r="ADC67">
        <v>999</v>
      </c>
      <c r="ADD67">
        <v>999</v>
      </c>
      <c r="ADE67">
        <v>999</v>
      </c>
      <c r="ADF67">
        <v>4.9471420000000002E-2</v>
      </c>
      <c r="ADG67">
        <v>4.8313046999999998E-2</v>
      </c>
      <c r="ADH67">
        <v>999</v>
      </c>
      <c r="ADI67">
        <v>999</v>
      </c>
      <c r="ADJ67">
        <v>999</v>
      </c>
      <c r="ADK67">
        <v>999</v>
      </c>
      <c r="ADL67">
        <v>999</v>
      </c>
      <c r="ADM67">
        <v>999</v>
      </c>
      <c r="ADN67">
        <v>999</v>
      </c>
      <c r="ADO67">
        <v>999</v>
      </c>
      <c r="ADP67">
        <v>4.8313046999999998E-2</v>
      </c>
      <c r="ADQ67">
        <v>4.4428510999999997E-2</v>
      </c>
      <c r="ADR67">
        <v>4.5385261000000003E-2</v>
      </c>
      <c r="ADS67">
        <v>4.6372732E-2</v>
      </c>
      <c r="ADT67">
        <v>4.3694851999999999E-2</v>
      </c>
      <c r="ADU67">
        <v>4.5385261000000003E-2</v>
      </c>
      <c r="ADV67">
        <v>999</v>
      </c>
      <c r="ADW67">
        <v>999</v>
      </c>
      <c r="ADX67">
        <v>999</v>
      </c>
      <c r="ADY67">
        <v>4.9471420000000002E-2</v>
      </c>
      <c r="ADZ67">
        <v>999</v>
      </c>
      <c r="AEA67">
        <v>999</v>
      </c>
      <c r="AEB67">
        <v>999</v>
      </c>
      <c r="AEC67">
        <v>999</v>
      </c>
      <c r="AED67">
        <v>999</v>
      </c>
      <c r="AEE67">
        <v>4.3694851999999999E-2</v>
      </c>
      <c r="AEF67">
        <v>4.3694851999999999E-2</v>
      </c>
      <c r="AEG67">
        <v>4.3694851999999999E-2</v>
      </c>
      <c r="AEH67">
        <v>3.4309691000000003E-2</v>
      </c>
      <c r="AEI67">
        <v>3.4650955999999997E-2</v>
      </c>
      <c r="AEJ67">
        <v>4.8313046999999998E-2</v>
      </c>
      <c r="AEK67">
        <v>2.4878771000000001E-2</v>
      </c>
    </row>
    <row r="68" spans="3:817" ht="22.5" customHeight="1" x14ac:dyDescent="0.2">
      <c r="JN68">
        <v>6.4342749999999997E-3</v>
      </c>
      <c r="JO68">
        <v>1.7485015E-2</v>
      </c>
      <c r="LJ68">
        <v>9.708319E-3</v>
      </c>
      <c r="LR68">
        <v>1.0416521999999999E-2</v>
      </c>
      <c r="LS68">
        <v>9.0974660000000002E-3</v>
      </c>
      <c r="PQ68">
        <v>8.235338E-3</v>
      </c>
      <c r="PT68">
        <v>7.1715800000000003E-3</v>
      </c>
      <c r="PU68">
        <v>2.1169904999999999E-2</v>
      </c>
      <c r="PV68">
        <v>2.1794283000000001E-2</v>
      </c>
      <c r="PW68">
        <v>1.2212799E-2</v>
      </c>
      <c r="PX68">
        <v>1.4259363000000001E-2</v>
      </c>
      <c r="PY68">
        <v>2.0043577E-2</v>
      </c>
      <c r="PZ68">
        <v>2.4357408000000001E-2</v>
      </c>
      <c r="QA68">
        <v>2.2387297E-2</v>
      </c>
      <c r="QB68">
        <v>1.6410979999999999E-2</v>
      </c>
      <c r="QC68">
        <v>1.7485015E-2</v>
      </c>
      <c r="QD68">
        <v>1.6410979999999999E-2</v>
      </c>
      <c r="QE68">
        <v>1.1639752999999999E-2</v>
      </c>
      <c r="QF68">
        <v>9.708319E-3</v>
      </c>
      <c r="QV68">
        <v>1.9257928000000001E-2</v>
      </c>
      <c r="QW68">
        <v>2.1169904999999999E-2</v>
      </c>
      <c r="QX68">
        <v>8.235338E-3</v>
      </c>
      <c r="QZ68">
        <v>1.0982667999999999E-2</v>
      </c>
      <c r="RA68">
        <v>2.2745192000000001E-2</v>
      </c>
      <c r="RB68">
        <v>2.5350336000000001E-2</v>
      </c>
      <c r="RC68">
        <v>1.8770207000000001E-2</v>
      </c>
      <c r="RI68">
        <v>7.1715800000000003E-3</v>
      </c>
      <c r="RJ68">
        <v>1.4259363000000001E-2</v>
      </c>
      <c r="RK68">
        <v>1.8382279000000001E-2</v>
      </c>
      <c r="RL68">
        <v>2.3540548000000001E-2</v>
      </c>
      <c r="RM68">
        <v>1.1639752999999999E-2</v>
      </c>
      <c r="RO68">
        <v>2.2387297E-2</v>
      </c>
      <c r="RP68">
        <v>3.1298975999999999E-2</v>
      </c>
      <c r="RQ68">
        <v>3.0646232999999998E-2</v>
      </c>
      <c r="RR68">
        <v>2.9275398000000001E-2</v>
      </c>
      <c r="RS68">
        <v>2.7744695999999999E-2</v>
      </c>
      <c r="RT68">
        <v>2.2745192000000001E-2</v>
      </c>
      <c r="RU68">
        <v>1.2961805999999999E-2</v>
      </c>
      <c r="RY68">
        <v>9.0974660000000002E-3</v>
      </c>
      <c r="SC68">
        <v>1.5934106E-2</v>
      </c>
      <c r="SD68">
        <v>2.9275398000000001E-2</v>
      </c>
      <c r="SE68">
        <v>2.9995536E-2</v>
      </c>
      <c r="SF68">
        <v>1.9257928000000001E-2</v>
      </c>
      <c r="SG68">
        <v>1.4259363000000001E-2</v>
      </c>
      <c r="SH68">
        <v>2.2151822000000002E-2</v>
      </c>
      <c r="SI68">
        <v>2.3823345999999999E-2</v>
      </c>
      <c r="SJ68">
        <v>2.0480957000000001E-2</v>
      </c>
      <c r="SK68">
        <v>1.6995769000000001E-2</v>
      </c>
      <c r="SL68">
        <v>1.6410979999999999E-2</v>
      </c>
      <c r="SM68">
        <v>1.9744020000000001E-2</v>
      </c>
      <c r="SN68">
        <v>2.0043577E-2</v>
      </c>
      <c r="SO68">
        <v>1.9744020000000001E-2</v>
      </c>
      <c r="SP68">
        <v>1.8770207000000001E-2</v>
      </c>
      <c r="SQ68">
        <v>2.2151822000000002E-2</v>
      </c>
      <c r="SR68">
        <v>1.9257928000000001E-2</v>
      </c>
      <c r="SS68">
        <v>9.0974660000000002E-3</v>
      </c>
      <c r="TI68">
        <v>1.2961805999999999E-2</v>
      </c>
      <c r="TJ68">
        <v>1.4935013E-2</v>
      </c>
      <c r="TM68">
        <v>1.3689073E-2</v>
      </c>
      <c r="TN68">
        <v>1.0416521999999999E-2</v>
      </c>
      <c r="TP68">
        <v>1.3689073E-2</v>
      </c>
      <c r="TQ68">
        <v>1.0416521999999999E-2</v>
      </c>
      <c r="TW68">
        <v>1.9744020000000001E-2</v>
      </c>
      <c r="TX68">
        <v>2.2151822000000002E-2</v>
      </c>
      <c r="TY68">
        <v>6.4342749999999997E-3</v>
      </c>
      <c r="UA68">
        <v>6.4342749999999997E-3</v>
      </c>
      <c r="UX68">
        <v>7.1715800000000003E-3</v>
      </c>
      <c r="UY68">
        <v>1.8770207000000001E-2</v>
      </c>
      <c r="UZ68">
        <v>7.1715800000000003E-3</v>
      </c>
      <c r="VY68">
        <v>7.1715800000000003E-3</v>
      </c>
      <c r="VZ68">
        <v>8.235338E-3</v>
      </c>
      <c r="WD68">
        <v>7.1715800000000003E-3</v>
      </c>
      <c r="WE68">
        <v>1.4259363000000001E-2</v>
      </c>
      <c r="WI68">
        <v>1.6410979999999999E-2</v>
      </c>
      <c r="WJ68">
        <v>1.2961805999999999E-2</v>
      </c>
      <c r="WQ68">
        <v>6.4342749999999997E-3</v>
      </c>
      <c r="WU68">
        <v>7.1715800000000003E-3</v>
      </c>
      <c r="XC68">
        <v>6.4342749999999997E-3</v>
      </c>
      <c r="XJ68">
        <v>6.4342749999999997E-3</v>
      </c>
      <c r="XK68">
        <v>1.8382279000000001E-2</v>
      </c>
      <c r="XL68">
        <v>9.0974660000000002E-3</v>
      </c>
      <c r="XN68">
        <v>1.8770207000000001E-2</v>
      </c>
      <c r="XO68">
        <v>1.6410979999999999E-2</v>
      </c>
      <c r="XP68">
        <v>6.4342749999999997E-3</v>
      </c>
      <c r="XQ68">
        <v>8.235338E-3</v>
      </c>
      <c r="XR68">
        <v>7.1715800000000003E-3</v>
      </c>
      <c r="XS68">
        <v>8.235338E-3</v>
      </c>
      <c r="XV68">
        <v>1.2212799E-2</v>
      </c>
      <c r="XW68">
        <v>1.4259363000000001E-2</v>
      </c>
      <c r="XX68">
        <v>1.0982667999999999E-2</v>
      </c>
      <c r="XY68">
        <v>1.2961805999999999E-2</v>
      </c>
      <c r="XZ68">
        <v>1.0982667999999999E-2</v>
      </c>
      <c r="YA68">
        <v>1.0416521999999999E-2</v>
      </c>
      <c r="YB68">
        <v>1.9744020000000001E-2</v>
      </c>
      <c r="YC68">
        <v>1.9257928000000001E-2</v>
      </c>
      <c r="YD68">
        <v>1.3689073E-2</v>
      </c>
      <c r="YE68">
        <v>1.8382279000000001E-2</v>
      </c>
      <c r="YF68">
        <v>2.1794283000000001E-2</v>
      </c>
      <c r="YG68">
        <v>2.4878771000000001E-2</v>
      </c>
      <c r="YH68">
        <v>2.3823345999999999E-2</v>
      </c>
      <c r="YI68">
        <v>1.8770207000000001E-2</v>
      </c>
      <c r="YJ68">
        <v>1.6995769000000001E-2</v>
      </c>
      <c r="YK68">
        <v>1.6995769000000001E-2</v>
      </c>
      <c r="YL68">
        <v>2.2151822000000002E-2</v>
      </c>
      <c r="YM68">
        <v>1.8382279000000001E-2</v>
      </c>
      <c r="YN68">
        <v>1.0416521999999999E-2</v>
      </c>
      <c r="YO68">
        <v>1.4935013E-2</v>
      </c>
      <c r="YP68">
        <v>2.4576664000000002E-2</v>
      </c>
      <c r="YQ68">
        <v>2.9004826000000001E-2</v>
      </c>
      <c r="YR68">
        <v>2.9995536E-2</v>
      </c>
      <c r="YS68">
        <v>3.1298975999999999E-2</v>
      </c>
      <c r="YT68">
        <v>4.0390436000000002E-2</v>
      </c>
      <c r="YU68">
        <v>4.6372732E-2</v>
      </c>
      <c r="YV68">
        <v>4.3694851999999999E-2</v>
      </c>
      <c r="YW68">
        <v>3.1021938999999998E-2</v>
      </c>
      <c r="YX68">
        <v>2.4878771000000001E-2</v>
      </c>
      <c r="YY68">
        <v>2.5350336000000001E-2</v>
      </c>
      <c r="YZ68">
        <v>2.9632907E-2</v>
      </c>
      <c r="ZA68">
        <v>3.8327234000000002E-2</v>
      </c>
      <c r="ZB68">
        <v>3.3508507999999999E-2</v>
      </c>
      <c r="ZC68">
        <v>2.8397544E-2</v>
      </c>
      <c r="ZD68">
        <v>2.7744695999999999E-2</v>
      </c>
      <c r="ZE68">
        <v>2.8766186999999999E-2</v>
      </c>
      <c r="ZF68">
        <v>2.9275398000000001E-2</v>
      </c>
      <c r="ZG68">
        <v>2.9004826000000001E-2</v>
      </c>
      <c r="ZH68">
        <v>3.1021938999999998E-2</v>
      </c>
      <c r="ZI68">
        <v>3.0646232999999998E-2</v>
      </c>
      <c r="ZJ68">
        <v>3.3244843000000003E-2</v>
      </c>
      <c r="ZK68">
        <v>2.7744695999999999E-2</v>
      </c>
      <c r="ZL68">
        <v>2.1169904999999999E-2</v>
      </c>
      <c r="ZM68">
        <v>2.5113526000000001E-2</v>
      </c>
      <c r="ZN68">
        <v>2.7744695999999999E-2</v>
      </c>
      <c r="ZO68">
        <v>2.1447437999999999E-2</v>
      </c>
      <c r="ZP68">
        <v>1.5934106E-2</v>
      </c>
      <c r="ZQ68">
        <v>1.9257928000000001E-2</v>
      </c>
      <c r="ZR68">
        <v>2.1447437999999999E-2</v>
      </c>
      <c r="ZS68">
        <v>2.2745192000000001E-2</v>
      </c>
      <c r="ZT68">
        <v>3.1718529000000002E-2</v>
      </c>
      <c r="ZU68">
        <v>3.2130596999999997E-2</v>
      </c>
      <c r="ZV68">
        <v>2.8397544E-2</v>
      </c>
      <c r="ZW68">
        <v>3.0646232999999998E-2</v>
      </c>
      <c r="ZX68">
        <v>2.9632907E-2</v>
      </c>
      <c r="ZY68">
        <v>2.9632907E-2</v>
      </c>
      <c r="ZZ68">
        <v>2.8397544E-2</v>
      </c>
      <c r="AAA68">
        <v>3.1718529000000002E-2</v>
      </c>
      <c r="AAB68">
        <v>3.3508507999999999E-2</v>
      </c>
      <c r="AAC68">
        <v>3.1298975999999999E-2</v>
      </c>
      <c r="AAD68">
        <v>3.1718529000000002E-2</v>
      </c>
      <c r="AAE68">
        <v>4.0390436000000002E-2</v>
      </c>
      <c r="AAF68">
        <v>4.9471420000000002E-2</v>
      </c>
      <c r="AAG68">
        <v>4.5385261000000003E-2</v>
      </c>
      <c r="AAH68">
        <v>3.9713149000000003E-2</v>
      </c>
      <c r="AAI68">
        <v>3.4309691000000003E-2</v>
      </c>
      <c r="AAJ68">
        <v>3.3508507999999999E-2</v>
      </c>
      <c r="AAK68">
        <v>4.0390436000000002E-2</v>
      </c>
      <c r="AAL68">
        <v>3.7056738999999998E-2</v>
      </c>
      <c r="AAM68">
        <v>3.2130596999999997E-2</v>
      </c>
      <c r="AAN68">
        <v>3.4309691000000003E-2</v>
      </c>
      <c r="AAO68">
        <v>3.3903094000000002E-2</v>
      </c>
      <c r="AAP68">
        <v>3.7056738999999998E-2</v>
      </c>
      <c r="AAQ68">
        <v>999</v>
      </c>
      <c r="AAR68">
        <v>999</v>
      </c>
      <c r="AAS68">
        <v>4.9471420000000002E-2</v>
      </c>
      <c r="AAT68">
        <v>3.9713149000000003E-2</v>
      </c>
      <c r="AAU68">
        <v>3.6527074E-2</v>
      </c>
      <c r="AAV68">
        <v>4.1072165000000001E-2</v>
      </c>
      <c r="AAW68">
        <v>3.7709645999999999E-2</v>
      </c>
      <c r="AAX68">
        <v>3.1021938999999998E-2</v>
      </c>
      <c r="AAY68">
        <v>3.3508507999999999E-2</v>
      </c>
      <c r="AAZ68">
        <v>4.1980252000000003E-2</v>
      </c>
      <c r="ABA68">
        <v>4.7354869000000001E-2</v>
      </c>
      <c r="ABB68">
        <v>4.3694851999999999E-2</v>
      </c>
      <c r="ABC68">
        <v>3.3244843000000003E-2</v>
      </c>
      <c r="ABD68">
        <v>3.2130596999999997E-2</v>
      </c>
      <c r="ABE68">
        <v>4.4428510999999997E-2</v>
      </c>
      <c r="ABF68">
        <v>4.7354869000000001E-2</v>
      </c>
      <c r="ABG68">
        <v>3.4309691000000003E-2</v>
      </c>
      <c r="ABH68">
        <v>3.1298975999999999E-2</v>
      </c>
      <c r="ABI68">
        <v>3.2460122000000001E-2</v>
      </c>
      <c r="ABJ68">
        <v>3.6527074E-2</v>
      </c>
      <c r="ABK68">
        <v>4.9471420000000002E-2</v>
      </c>
      <c r="ABL68">
        <v>4.1980252000000003E-2</v>
      </c>
      <c r="ABM68">
        <v>3.2460122000000001E-2</v>
      </c>
      <c r="ABN68">
        <v>2.9004826000000001E-2</v>
      </c>
      <c r="ABO68">
        <v>3.5235173000000002E-2</v>
      </c>
      <c r="ABP68">
        <v>4.7354869000000001E-2</v>
      </c>
      <c r="ABQ68">
        <v>999</v>
      </c>
      <c r="ABR68">
        <v>999</v>
      </c>
      <c r="ABS68">
        <v>4.5385261000000003E-2</v>
      </c>
      <c r="ABT68">
        <v>3.7709645999999999E-2</v>
      </c>
      <c r="ABU68">
        <v>3.3244843000000003E-2</v>
      </c>
      <c r="ABV68">
        <v>3.4650955999999997E-2</v>
      </c>
      <c r="ABW68">
        <v>4.1980252000000003E-2</v>
      </c>
      <c r="ABX68">
        <v>3.9713149000000003E-2</v>
      </c>
      <c r="ABY68">
        <v>3.1021938999999998E-2</v>
      </c>
      <c r="ABZ68">
        <v>3.4650955999999997E-2</v>
      </c>
      <c r="ACA68">
        <v>4.8313046999999998E-2</v>
      </c>
      <c r="ACB68">
        <v>4.6372732E-2</v>
      </c>
      <c r="ACC68">
        <v>4.1072165000000001E-2</v>
      </c>
      <c r="ACD68">
        <v>3.6527074E-2</v>
      </c>
      <c r="ACE68">
        <v>3.8327234000000002E-2</v>
      </c>
      <c r="ACF68">
        <v>999</v>
      </c>
      <c r="ACG68">
        <v>4.1072165000000001E-2</v>
      </c>
      <c r="ACH68">
        <v>2.7156604000000001E-2</v>
      </c>
      <c r="ACI68">
        <v>2.8397544E-2</v>
      </c>
      <c r="ACJ68">
        <v>3.3903094000000002E-2</v>
      </c>
      <c r="ACK68">
        <v>2.8086711E-2</v>
      </c>
      <c r="ACL68">
        <v>2.3540548000000001E-2</v>
      </c>
      <c r="ACM68">
        <v>2.5850768999999999E-2</v>
      </c>
      <c r="ACN68">
        <v>3.1298975999999999E-2</v>
      </c>
      <c r="ACO68">
        <v>3.8967746999999997E-2</v>
      </c>
      <c r="ACP68">
        <v>4.6372732E-2</v>
      </c>
      <c r="ACQ68">
        <v>4.8313046999999998E-2</v>
      </c>
      <c r="ACR68">
        <v>4.4428510999999997E-2</v>
      </c>
      <c r="ACS68">
        <v>3.7709645999999999E-2</v>
      </c>
      <c r="ACT68">
        <v>3.2460122000000001E-2</v>
      </c>
      <c r="ACU68">
        <v>3.1021938999999998E-2</v>
      </c>
      <c r="ACV68">
        <v>3.5877510000000001E-2</v>
      </c>
      <c r="ACW68">
        <v>4.8313046999999998E-2</v>
      </c>
      <c r="ACX68">
        <v>999</v>
      </c>
      <c r="ACY68">
        <v>999</v>
      </c>
      <c r="ACZ68">
        <v>999</v>
      </c>
      <c r="ADA68">
        <v>999</v>
      </c>
      <c r="ADB68">
        <v>999</v>
      </c>
      <c r="ADC68">
        <v>999</v>
      </c>
      <c r="ADD68">
        <v>999</v>
      </c>
      <c r="ADE68">
        <v>4.9471420000000002E-2</v>
      </c>
      <c r="ADF68">
        <v>4.6372732E-2</v>
      </c>
      <c r="ADG68">
        <v>4.8313046999999998E-2</v>
      </c>
      <c r="ADH68">
        <v>999</v>
      </c>
      <c r="ADI68">
        <v>4.4428510999999997E-2</v>
      </c>
      <c r="ADJ68">
        <v>4.3694851999999999E-2</v>
      </c>
      <c r="ADK68">
        <v>4.8313046999999998E-2</v>
      </c>
      <c r="ADL68">
        <v>999</v>
      </c>
      <c r="ADM68">
        <v>999</v>
      </c>
      <c r="ADN68">
        <v>999</v>
      </c>
      <c r="ADO68">
        <v>4.8313046999999998E-2</v>
      </c>
      <c r="ADP68">
        <v>4.9471420000000002E-2</v>
      </c>
      <c r="ADQ68">
        <v>4.1980252000000003E-2</v>
      </c>
      <c r="ADR68">
        <v>3.9713149000000003E-2</v>
      </c>
      <c r="ADS68">
        <v>999</v>
      </c>
      <c r="ADT68">
        <v>4.9471420000000002E-2</v>
      </c>
      <c r="ADU68">
        <v>4.4428510999999997E-2</v>
      </c>
      <c r="ADV68">
        <v>4.7354869000000001E-2</v>
      </c>
      <c r="ADW68">
        <v>4.6372732E-2</v>
      </c>
      <c r="ADX68">
        <v>4.9471420000000002E-2</v>
      </c>
      <c r="ADY68">
        <v>4.8313046999999998E-2</v>
      </c>
      <c r="ADZ68">
        <v>4.2743268000000001E-2</v>
      </c>
      <c r="AEA68">
        <v>4.3694851999999999E-2</v>
      </c>
      <c r="AEB68">
        <v>4.5385261000000003E-2</v>
      </c>
      <c r="AEC68">
        <v>4.8313046999999998E-2</v>
      </c>
      <c r="AED68">
        <v>3.8327234000000002E-2</v>
      </c>
      <c r="AEE68">
        <v>3.3508507999999999E-2</v>
      </c>
      <c r="AEF68">
        <v>4.7354869000000001E-2</v>
      </c>
      <c r="AEG68">
        <v>4.6372732E-2</v>
      </c>
      <c r="AEH68">
        <v>3.2838096999999997E-2</v>
      </c>
      <c r="AEI68">
        <v>3.3903094000000002E-2</v>
      </c>
      <c r="AEJ68">
        <v>999</v>
      </c>
      <c r="AEK68">
        <v>2.5113526000000001E-2</v>
      </c>
    </row>
    <row r="69" spans="3:817" ht="22.5" customHeight="1" x14ac:dyDescent="0.2">
      <c r="BP69">
        <v>6.4342749999999997E-3</v>
      </c>
      <c r="CX69">
        <v>1.4259363000000001E-2</v>
      </c>
      <c r="DQ69">
        <v>1.1639752999999999E-2</v>
      </c>
      <c r="DR69">
        <v>1.0416521999999999E-2</v>
      </c>
      <c r="HE69">
        <v>7.1715800000000003E-3</v>
      </c>
      <c r="JN69">
        <v>8.235338E-3</v>
      </c>
      <c r="JO69">
        <v>2.0779835999999999E-2</v>
      </c>
      <c r="NO69">
        <v>7.1715800000000003E-3</v>
      </c>
      <c r="OC69">
        <v>6.4342749999999997E-3</v>
      </c>
      <c r="PR69">
        <v>9.0974660000000002E-3</v>
      </c>
      <c r="PT69">
        <v>1.7485015E-2</v>
      </c>
      <c r="PU69">
        <v>2.5350336000000001E-2</v>
      </c>
      <c r="PV69">
        <v>1.5376567000000001E-2</v>
      </c>
      <c r="PZ69">
        <v>1.8770207000000001E-2</v>
      </c>
      <c r="QA69">
        <v>1.8770207000000001E-2</v>
      </c>
      <c r="QB69">
        <v>1.8770207000000001E-2</v>
      </c>
      <c r="QC69">
        <v>2.2745192000000001E-2</v>
      </c>
      <c r="QD69">
        <v>1.2961805999999999E-2</v>
      </c>
      <c r="QH69">
        <v>1.0416521999999999E-2</v>
      </c>
      <c r="QI69">
        <v>1.7941071999999999E-2</v>
      </c>
      <c r="QJ69">
        <v>2.2151822000000002E-2</v>
      </c>
      <c r="QK69">
        <v>9.708319E-3</v>
      </c>
      <c r="QM69">
        <v>9.708319E-3</v>
      </c>
      <c r="QV69">
        <v>1.2961805999999999E-2</v>
      </c>
      <c r="QW69">
        <v>8.235338E-3</v>
      </c>
      <c r="QY69">
        <v>6.4342749999999997E-3</v>
      </c>
      <c r="QZ69">
        <v>2.0779835999999999E-2</v>
      </c>
      <c r="RA69">
        <v>2.4576664000000002E-2</v>
      </c>
      <c r="RB69">
        <v>2.1169904999999999E-2</v>
      </c>
      <c r="RC69">
        <v>1.0416521999999999E-2</v>
      </c>
      <c r="RI69">
        <v>1.2961805999999999E-2</v>
      </c>
      <c r="RJ69">
        <v>1.6410979999999999E-2</v>
      </c>
      <c r="RK69">
        <v>2.1447437999999999E-2</v>
      </c>
      <c r="RL69">
        <v>2.1447437999999999E-2</v>
      </c>
      <c r="RM69">
        <v>9.0974660000000002E-3</v>
      </c>
      <c r="RN69">
        <v>1.0416521999999999E-2</v>
      </c>
      <c r="RO69">
        <v>2.5113526000000001E-2</v>
      </c>
      <c r="RP69">
        <v>3.2130596999999997E-2</v>
      </c>
      <c r="RQ69">
        <v>2.6213289000000001E-2</v>
      </c>
      <c r="RR69">
        <v>2.7407371999999999E-2</v>
      </c>
      <c r="RS69">
        <v>2.8086711E-2</v>
      </c>
      <c r="RT69">
        <v>1.5376567000000001E-2</v>
      </c>
      <c r="RV69">
        <v>1.5376567000000001E-2</v>
      </c>
      <c r="RW69">
        <v>2.2151822000000002E-2</v>
      </c>
      <c r="RX69">
        <v>1.5934106E-2</v>
      </c>
      <c r="RY69">
        <v>6.4342749999999997E-3</v>
      </c>
      <c r="SC69">
        <v>7.1715800000000003E-3</v>
      </c>
      <c r="SD69">
        <v>2.3261216000000001E-2</v>
      </c>
      <c r="SE69">
        <v>2.7744695999999999E-2</v>
      </c>
      <c r="SF69">
        <v>2.5113526000000001E-2</v>
      </c>
      <c r="SG69">
        <v>2.2151822000000002E-2</v>
      </c>
      <c r="SH69">
        <v>2.4357408000000001E-2</v>
      </c>
      <c r="SI69">
        <v>2.9995536E-2</v>
      </c>
      <c r="SJ69">
        <v>2.6213289000000001E-2</v>
      </c>
      <c r="SK69">
        <v>2.2387297E-2</v>
      </c>
      <c r="SL69">
        <v>2.2745192000000001E-2</v>
      </c>
      <c r="SM69">
        <v>2.0779835999999999E-2</v>
      </c>
      <c r="SN69">
        <v>2.0480957000000001E-2</v>
      </c>
      <c r="SO69">
        <v>2.4087241999999998E-2</v>
      </c>
      <c r="SP69">
        <v>2.0480957000000001E-2</v>
      </c>
      <c r="SQ69">
        <v>2.0779835999999999E-2</v>
      </c>
      <c r="SR69">
        <v>2.3540548000000001E-2</v>
      </c>
      <c r="SS69">
        <v>1.8382279000000001E-2</v>
      </c>
      <c r="ST69">
        <v>1.4259363000000001E-2</v>
      </c>
      <c r="TA69">
        <v>8.235338E-3</v>
      </c>
      <c r="TB69">
        <v>7.1715800000000003E-3</v>
      </c>
      <c r="TK69">
        <v>1.0416521999999999E-2</v>
      </c>
      <c r="TL69">
        <v>1.0416521999999999E-2</v>
      </c>
      <c r="TO69">
        <v>9.0974660000000002E-3</v>
      </c>
      <c r="TP69">
        <v>2.1794283000000001E-2</v>
      </c>
      <c r="TQ69">
        <v>2.2745192000000001E-2</v>
      </c>
      <c r="TR69">
        <v>7.1715800000000003E-3</v>
      </c>
      <c r="TW69">
        <v>1.1639752999999999E-2</v>
      </c>
      <c r="TX69">
        <v>9.708319E-3</v>
      </c>
      <c r="UA69">
        <v>8.235338E-3</v>
      </c>
      <c r="UB69">
        <v>9.0974660000000002E-3</v>
      </c>
      <c r="US69">
        <v>7.1715800000000003E-3</v>
      </c>
      <c r="UX69">
        <v>1.3689073E-2</v>
      </c>
      <c r="UY69">
        <v>1.1639752999999999E-2</v>
      </c>
      <c r="VG69">
        <v>6.4342749999999997E-3</v>
      </c>
      <c r="VK69">
        <v>9.708319E-3</v>
      </c>
      <c r="VN69">
        <v>9.708319E-3</v>
      </c>
      <c r="VO69">
        <v>8.235338E-3</v>
      </c>
      <c r="WE69">
        <v>9.0974660000000002E-3</v>
      </c>
      <c r="WI69">
        <v>1.1639752999999999E-2</v>
      </c>
      <c r="WJ69">
        <v>1.0982667999999999E-2</v>
      </c>
      <c r="WS69">
        <v>7.1715800000000003E-3</v>
      </c>
      <c r="XA69">
        <v>1.1639752999999999E-2</v>
      </c>
      <c r="XB69">
        <v>9.708319E-3</v>
      </c>
      <c r="XC69">
        <v>9.708319E-3</v>
      </c>
      <c r="XD69">
        <v>1.8770207000000001E-2</v>
      </c>
      <c r="XE69">
        <v>1.4259363000000001E-2</v>
      </c>
      <c r="XJ69">
        <v>1.1639752999999999E-2</v>
      </c>
      <c r="XM69">
        <v>1.1639752999999999E-2</v>
      </c>
      <c r="XN69">
        <v>2.4087241999999998E-2</v>
      </c>
      <c r="XO69">
        <v>2.2745192000000001E-2</v>
      </c>
      <c r="XP69">
        <v>9.708319E-3</v>
      </c>
      <c r="XQ69">
        <v>9.708319E-3</v>
      </c>
      <c r="XR69">
        <v>9.0974660000000002E-3</v>
      </c>
      <c r="XU69">
        <v>1.3689073E-2</v>
      </c>
      <c r="XV69">
        <v>1.8770207000000001E-2</v>
      </c>
      <c r="XW69">
        <v>1.4259363000000001E-2</v>
      </c>
      <c r="XX69">
        <v>9.708319E-3</v>
      </c>
      <c r="XY69">
        <v>1.0982667999999999E-2</v>
      </c>
      <c r="XZ69">
        <v>9.708319E-3</v>
      </c>
      <c r="YA69">
        <v>1.0416521999999999E-2</v>
      </c>
      <c r="YB69">
        <v>1.5376567000000001E-2</v>
      </c>
      <c r="YC69">
        <v>1.0982667999999999E-2</v>
      </c>
      <c r="YD69">
        <v>1.0416521999999999E-2</v>
      </c>
      <c r="YE69">
        <v>1.5934106E-2</v>
      </c>
      <c r="YF69">
        <v>2.0043577E-2</v>
      </c>
      <c r="YG69">
        <v>2.3261216000000001E-2</v>
      </c>
      <c r="YH69">
        <v>2.2151822000000002E-2</v>
      </c>
      <c r="YI69">
        <v>1.9257928000000001E-2</v>
      </c>
      <c r="YJ69">
        <v>2.1169904999999999E-2</v>
      </c>
      <c r="YK69">
        <v>2.1794283000000001E-2</v>
      </c>
      <c r="YL69">
        <v>2.3003854000000001E-2</v>
      </c>
      <c r="YM69">
        <v>2.2745192000000001E-2</v>
      </c>
      <c r="YN69">
        <v>2.0480957000000001E-2</v>
      </c>
      <c r="YO69">
        <v>2.1169904999999999E-2</v>
      </c>
      <c r="YP69">
        <v>2.9995536E-2</v>
      </c>
      <c r="YQ69">
        <v>3.3508507999999999E-2</v>
      </c>
      <c r="YR69">
        <v>3.2460122000000001E-2</v>
      </c>
      <c r="YS69">
        <v>3.4309691000000003E-2</v>
      </c>
      <c r="YT69">
        <v>3.9713149000000003E-2</v>
      </c>
      <c r="YU69">
        <v>4.3694851999999999E-2</v>
      </c>
      <c r="YV69">
        <v>3.7056738999999998E-2</v>
      </c>
      <c r="YW69">
        <v>3.1021938999999998E-2</v>
      </c>
      <c r="YX69">
        <v>2.8397544E-2</v>
      </c>
      <c r="YY69">
        <v>2.3823345999999999E-2</v>
      </c>
      <c r="YZ69">
        <v>2.2151822000000002E-2</v>
      </c>
      <c r="ZA69">
        <v>2.6816779999999998E-2</v>
      </c>
      <c r="ZB69">
        <v>2.5850768999999999E-2</v>
      </c>
      <c r="ZC69">
        <v>2.3261216000000001E-2</v>
      </c>
      <c r="ZD69">
        <v>2.5350336000000001E-2</v>
      </c>
      <c r="ZE69">
        <v>2.6213289000000001E-2</v>
      </c>
      <c r="ZF69">
        <v>2.5850768999999999E-2</v>
      </c>
      <c r="ZG69">
        <v>3.0306199999999998E-2</v>
      </c>
      <c r="ZH69">
        <v>3.0306199999999998E-2</v>
      </c>
      <c r="ZI69">
        <v>2.5350336000000001E-2</v>
      </c>
      <c r="ZJ69">
        <v>2.7407371999999999E-2</v>
      </c>
      <c r="ZK69">
        <v>2.6816779999999998E-2</v>
      </c>
      <c r="ZL69">
        <v>2.4878771000000001E-2</v>
      </c>
      <c r="ZM69">
        <v>2.5593955000000002E-2</v>
      </c>
      <c r="ZN69">
        <v>2.5350336000000001E-2</v>
      </c>
      <c r="ZO69">
        <v>2.5350336000000001E-2</v>
      </c>
      <c r="ZP69">
        <v>2.4576664000000002E-2</v>
      </c>
      <c r="ZQ69">
        <v>2.0043577E-2</v>
      </c>
      <c r="ZR69">
        <v>2.0043577E-2</v>
      </c>
      <c r="ZS69">
        <v>2.3261216000000001E-2</v>
      </c>
      <c r="ZT69">
        <v>2.8086711E-2</v>
      </c>
      <c r="ZU69">
        <v>2.9004826000000001E-2</v>
      </c>
      <c r="ZV69">
        <v>3.2130596999999997E-2</v>
      </c>
      <c r="ZW69">
        <v>4.1072165000000001E-2</v>
      </c>
      <c r="ZX69">
        <v>4.0390436000000002E-2</v>
      </c>
      <c r="ZY69">
        <v>3.1021938999999998E-2</v>
      </c>
      <c r="ZZ69">
        <v>2.8086711E-2</v>
      </c>
      <c r="AAA69">
        <v>3.9713149000000003E-2</v>
      </c>
      <c r="AAB69">
        <v>3.8967746999999997E-2</v>
      </c>
      <c r="AAC69">
        <v>2.9275398000000001E-2</v>
      </c>
      <c r="AAD69">
        <v>2.9995536E-2</v>
      </c>
      <c r="AAE69">
        <v>4.1072165000000001E-2</v>
      </c>
      <c r="AAF69">
        <v>4.7354869000000001E-2</v>
      </c>
      <c r="AAG69">
        <v>4.3694851999999999E-2</v>
      </c>
      <c r="AAH69">
        <v>3.5877510000000001E-2</v>
      </c>
      <c r="AAI69">
        <v>3.0646232999999998E-2</v>
      </c>
      <c r="AAJ69">
        <v>3.2838096999999997E-2</v>
      </c>
      <c r="AAK69">
        <v>4.2743268000000001E-2</v>
      </c>
      <c r="AAL69">
        <v>4.3694851999999999E-2</v>
      </c>
      <c r="AAM69">
        <v>3.7056738999999998E-2</v>
      </c>
      <c r="AAN69">
        <v>3.3508507999999999E-2</v>
      </c>
      <c r="AAO69">
        <v>3.5235173000000002E-2</v>
      </c>
      <c r="AAP69">
        <v>4.4428510999999997E-2</v>
      </c>
      <c r="AAQ69">
        <v>999</v>
      </c>
      <c r="AAR69">
        <v>999</v>
      </c>
      <c r="AAS69">
        <v>999</v>
      </c>
      <c r="AAT69">
        <v>3.9713149000000003E-2</v>
      </c>
      <c r="AAU69">
        <v>3.2460122000000001E-2</v>
      </c>
      <c r="AAV69">
        <v>3.6527074E-2</v>
      </c>
      <c r="AAW69">
        <v>3.4309691000000003E-2</v>
      </c>
      <c r="AAX69">
        <v>2.7744695999999999E-2</v>
      </c>
      <c r="AAY69">
        <v>3.0306199999999998E-2</v>
      </c>
      <c r="AAZ69">
        <v>3.4309691000000003E-2</v>
      </c>
      <c r="ABA69">
        <v>3.7056738999999998E-2</v>
      </c>
      <c r="ABB69">
        <v>3.8967746999999997E-2</v>
      </c>
      <c r="ABC69">
        <v>3.4650955999999997E-2</v>
      </c>
      <c r="ABD69">
        <v>3.3903094000000002E-2</v>
      </c>
      <c r="ABE69">
        <v>4.6372732E-2</v>
      </c>
      <c r="ABF69">
        <v>999</v>
      </c>
      <c r="ABG69">
        <v>3.8967746999999997E-2</v>
      </c>
      <c r="ABH69">
        <v>3.2838096999999997E-2</v>
      </c>
      <c r="ABI69">
        <v>3.2838096999999997E-2</v>
      </c>
      <c r="ABJ69">
        <v>3.2130596999999997E-2</v>
      </c>
      <c r="ABK69">
        <v>3.9713149000000003E-2</v>
      </c>
      <c r="ABL69">
        <v>3.1718529000000002E-2</v>
      </c>
      <c r="ABM69">
        <v>2.5350336000000001E-2</v>
      </c>
      <c r="ABN69">
        <v>3.1021938999999998E-2</v>
      </c>
      <c r="ABO69">
        <v>4.2743268000000001E-2</v>
      </c>
      <c r="ABP69">
        <v>4.9471420000000002E-2</v>
      </c>
      <c r="ABQ69">
        <v>999</v>
      </c>
      <c r="ABR69">
        <v>999</v>
      </c>
      <c r="ABS69">
        <v>999</v>
      </c>
      <c r="ABT69">
        <v>3.1021938999999998E-2</v>
      </c>
      <c r="ABU69">
        <v>2.8086711E-2</v>
      </c>
      <c r="ABV69">
        <v>3.5877510000000001E-2</v>
      </c>
      <c r="ABW69">
        <v>3.4650955999999997E-2</v>
      </c>
      <c r="ABX69">
        <v>3.5877510000000001E-2</v>
      </c>
      <c r="ABY69">
        <v>4.0390436000000002E-2</v>
      </c>
      <c r="ABZ69">
        <v>4.5385261000000003E-2</v>
      </c>
      <c r="ACA69">
        <v>999</v>
      </c>
      <c r="ACB69">
        <v>4.5385261000000003E-2</v>
      </c>
      <c r="ACC69">
        <v>4.1980252000000003E-2</v>
      </c>
      <c r="ACD69">
        <v>4.0390436000000002E-2</v>
      </c>
      <c r="ACE69">
        <v>4.0390436000000002E-2</v>
      </c>
      <c r="ACF69">
        <v>4.7354869000000001E-2</v>
      </c>
      <c r="ACG69">
        <v>4.5385261000000003E-2</v>
      </c>
      <c r="ACH69">
        <v>3.6527074E-2</v>
      </c>
      <c r="ACI69">
        <v>3.6527074E-2</v>
      </c>
      <c r="ACJ69">
        <v>4.2743268000000001E-2</v>
      </c>
      <c r="ACK69">
        <v>2.9275398000000001E-2</v>
      </c>
      <c r="ACL69">
        <v>2.2745192000000001E-2</v>
      </c>
      <c r="ACM69">
        <v>2.6213289000000001E-2</v>
      </c>
      <c r="ACN69">
        <v>2.9632907E-2</v>
      </c>
      <c r="ACO69">
        <v>3.8967746999999997E-2</v>
      </c>
      <c r="ACP69">
        <v>4.3694851999999999E-2</v>
      </c>
      <c r="ACQ69">
        <v>4.6372732E-2</v>
      </c>
      <c r="ACR69">
        <v>4.5385261000000003E-2</v>
      </c>
      <c r="ACS69">
        <v>4.0390436000000002E-2</v>
      </c>
      <c r="ACT69">
        <v>3.8327234000000002E-2</v>
      </c>
      <c r="ACU69">
        <v>3.8327234000000002E-2</v>
      </c>
      <c r="ACV69">
        <v>4.5385261000000003E-2</v>
      </c>
      <c r="ACW69">
        <v>999</v>
      </c>
      <c r="ACX69">
        <v>999</v>
      </c>
      <c r="ACY69">
        <v>999</v>
      </c>
      <c r="ACZ69">
        <v>999</v>
      </c>
      <c r="ADA69">
        <v>999</v>
      </c>
      <c r="ADB69">
        <v>999</v>
      </c>
      <c r="ADC69">
        <v>999</v>
      </c>
      <c r="ADD69">
        <v>999</v>
      </c>
      <c r="ADE69">
        <v>3.5877510000000001E-2</v>
      </c>
      <c r="ADF69">
        <v>3.9713149000000003E-2</v>
      </c>
      <c r="ADG69">
        <v>999</v>
      </c>
      <c r="ADH69">
        <v>999</v>
      </c>
      <c r="ADI69">
        <v>4.2743268000000001E-2</v>
      </c>
      <c r="ADJ69">
        <v>4.1072165000000001E-2</v>
      </c>
      <c r="ADK69">
        <v>4.7354869000000001E-2</v>
      </c>
      <c r="ADL69">
        <v>4.9471420000000002E-2</v>
      </c>
      <c r="ADM69">
        <v>999</v>
      </c>
      <c r="ADN69">
        <v>999</v>
      </c>
      <c r="ADO69">
        <v>999</v>
      </c>
      <c r="ADP69">
        <v>999</v>
      </c>
      <c r="ADQ69">
        <v>999</v>
      </c>
      <c r="ADR69">
        <v>4.2743268000000001E-2</v>
      </c>
      <c r="ADS69">
        <v>4.6372732E-2</v>
      </c>
      <c r="ADT69">
        <v>4.6372732E-2</v>
      </c>
      <c r="ADU69">
        <v>3.8327234000000002E-2</v>
      </c>
      <c r="ADV69">
        <v>4.1072165000000001E-2</v>
      </c>
      <c r="ADW69">
        <v>4.0390436000000002E-2</v>
      </c>
      <c r="ADX69">
        <v>3.7709645999999999E-2</v>
      </c>
      <c r="ADY69">
        <v>4.3694851999999999E-2</v>
      </c>
      <c r="ADZ69">
        <v>4.1980252000000003E-2</v>
      </c>
      <c r="AEA69">
        <v>3.8967746999999997E-2</v>
      </c>
      <c r="AEB69">
        <v>4.1980252000000003E-2</v>
      </c>
      <c r="AEC69">
        <v>4.2743268000000001E-2</v>
      </c>
      <c r="AED69">
        <v>3.2838096999999997E-2</v>
      </c>
      <c r="AEE69">
        <v>3.1718529000000002E-2</v>
      </c>
      <c r="AEF69">
        <v>4.8313046999999998E-2</v>
      </c>
      <c r="AEG69">
        <v>999</v>
      </c>
      <c r="AEH69">
        <v>3.8327234000000002E-2</v>
      </c>
      <c r="AEI69">
        <v>3.8327234000000002E-2</v>
      </c>
      <c r="AEJ69">
        <v>999</v>
      </c>
      <c r="AEK69">
        <v>2.5850768999999999E-2</v>
      </c>
    </row>
    <row r="70" spans="3:817" ht="22.5" customHeight="1" x14ac:dyDescent="0.2">
      <c r="F70">
        <v>1.0982667999999999E-2</v>
      </c>
      <c r="G70">
        <v>1.5934106E-2</v>
      </c>
      <c r="H70">
        <v>9.0974660000000002E-3</v>
      </c>
      <c r="CW70">
        <v>1.8770207000000001E-2</v>
      </c>
      <c r="CX70">
        <v>2.5113526000000001E-2</v>
      </c>
      <c r="DP70">
        <v>1.6410979999999999E-2</v>
      </c>
      <c r="DQ70">
        <v>2.1447437999999999E-2</v>
      </c>
      <c r="DR70">
        <v>1.6410979999999999E-2</v>
      </c>
      <c r="DV70">
        <v>6.4342749999999997E-3</v>
      </c>
      <c r="DW70">
        <v>8.235338E-3</v>
      </c>
      <c r="HU70">
        <v>1.0416521999999999E-2</v>
      </c>
      <c r="II70">
        <v>7.1715800000000003E-3</v>
      </c>
      <c r="LN70">
        <v>8.235338E-3</v>
      </c>
      <c r="MI70">
        <v>1.0416521999999999E-2</v>
      </c>
      <c r="NZ70">
        <v>1.2212799E-2</v>
      </c>
      <c r="OC70">
        <v>1.0982667999999999E-2</v>
      </c>
      <c r="OO70">
        <v>9.0974660000000002E-3</v>
      </c>
      <c r="PT70">
        <v>2.2151822000000002E-2</v>
      </c>
      <c r="PU70">
        <v>2.1794283000000001E-2</v>
      </c>
      <c r="PY70">
        <v>1.2212799E-2</v>
      </c>
      <c r="PZ70">
        <v>2.1447437999999999E-2</v>
      </c>
      <c r="QA70">
        <v>2.3261216000000001E-2</v>
      </c>
      <c r="QB70">
        <v>2.1794283000000001E-2</v>
      </c>
      <c r="QC70">
        <v>2.2151822000000002E-2</v>
      </c>
      <c r="QD70">
        <v>1.2212799E-2</v>
      </c>
      <c r="QF70">
        <v>7.1715800000000003E-3</v>
      </c>
      <c r="QG70">
        <v>1.9257928000000001E-2</v>
      </c>
      <c r="QH70">
        <v>2.3261216000000001E-2</v>
      </c>
      <c r="QI70">
        <v>2.5593955000000002E-2</v>
      </c>
      <c r="QJ70">
        <v>2.4576664000000002E-2</v>
      </c>
      <c r="QK70">
        <v>9.0974660000000002E-3</v>
      </c>
      <c r="QV70">
        <v>1.1639752999999999E-2</v>
      </c>
      <c r="QY70">
        <v>1.9257928000000001E-2</v>
      </c>
      <c r="QZ70">
        <v>2.7744695999999999E-2</v>
      </c>
      <c r="RA70">
        <v>2.0779835999999999E-2</v>
      </c>
      <c r="RB70">
        <v>7.1715800000000003E-3</v>
      </c>
      <c r="RE70">
        <v>6.4342749999999997E-3</v>
      </c>
      <c r="RH70">
        <v>9.708319E-3</v>
      </c>
      <c r="RI70">
        <v>1.6410979999999999E-2</v>
      </c>
      <c r="RJ70">
        <v>1.4259363000000001E-2</v>
      </c>
      <c r="RK70">
        <v>1.6410979999999999E-2</v>
      </c>
      <c r="RL70">
        <v>1.8770207000000001E-2</v>
      </c>
      <c r="RM70">
        <v>1.1639752999999999E-2</v>
      </c>
      <c r="RN70">
        <v>1.2212799E-2</v>
      </c>
      <c r="RO70">
        <v>2.5593955000000002E-2</v>
      </c>
      <c r="RP70">
        <v>2.9995536E-2</v>
      </c>
      <c r="RQ70">
        <v>2.0480957000000001E-2</v>
      </c>
      <c r="RR70">
        <v>1.7485015E-2</v>
      </c>
      <c r="RS70">
        <v>1.8770207000000001E-2</v>
      </c>
      <c r="RT70">
        <v>1.0982667999999999E-2</v>
      </c>
      <c r="RV70">
        <v>1.7485015E-2</v>
      </c>
      <c r="RW70">
        <v>2.6560327000000002E-2</v>
      </c>
      <c r="RX70">
        <v>1.7941071999999999E-2</v>
      </c>
      <c r="SD70">
        <v>1.8770207000000001E-2</v>
      </c>
      <c r="SE70">
        <v>2.6560327000000002E-2</v>
      </c>
      <c r="SF70">
        <v>2.2745192000000001E-2</v>
      </c>
      <c r="SG70">
        <v>2.3003854000000001E-2</v>
      </c>
      <c r="SH70">
        <v>2.8397544E-2</v>
      </c>
      <c r="SI70">
        <v>3.5235173000000002E-2</v>
      </c>
      <c r="SJ70">
        <v>3.3508507999999999E-2</v>
      </c>
      <c r="SK70">
        <v>3.0646232999999998E-2</v>
      </c>
      <c r="SL70">
        <v>3.1718529000000002E-2</v>
      </c>
      <c r="SM70">
        <v>2.6213289000000001E-2</v>
      </c>
      <c r="SN70">
        <v>2.0043577E-2</v>
      </c>
      <c r="SO70">
        <v>2.4357408000000001E-2</v>
      </c>
      <c r="SP70">
        <v>2.5593955000000002E-2</v>
      </c>
      <c r="SQ70">
        <v>2.1169904999999999E-2</v>
      </c>
      <c r="SR70">
        <v>1.5934106E-2</v>
      </c>
      <c r="SS70">
        <v>1.2961805999999999E-2</v>
      </c>
      <c r="ST70">
        <v>9.708319E-3</v>
      </c>
      <c r="SX70">
        <v>6.4342749999999997E-3</v>
      </c>
      <c r="TA70">
        <v>1.0416521999999999E-2</v>
      </c>
      <c r="TB70">
        <v>1.2961805999999999E-2</v>
      </c>
      <c r="TG70">
        <v>9.708319E-3</v>
      </c>
      <c r="TK70">
        <v>8.235338E-3</v>
      </c>
      <c r="TL70">
        <v>1.0416521999999999E-2</v>
      </c>
      <c r="TP70">
        <v>1.9257928000000001E-2</v>
      </c>
      <c r="TQ70">
        <v>1.9744020000000001E-2</v>
      </c>
      <c r="TR70">
        <v>6.4342749999999997E-3</v>
      </c>
      <c r="UR70">
        <v>8.235338E-3</v>
      </c>
      <c r="US70">
        <v>7.1715800000000003E-3</v>
      </c>
      <c r="UZ70">
        <v>9.708319E-3</v>
      </c>
      <c r="VG70">
        <v>7.1715800000000003E-3</v>
      </c>
      <c r="VH70">
        <v>1.1639752999999999E-2</v>
      </c>
      <c r="VI70">
        <v>9.708319E-3</v>
      </c>
      <c r="VO70">
        <v>8.235338E-3</v>
      </c>
      <c r="VP70">
        <v>8.235338E-3</v>
      </c>
      <c r="VW70">
        <v>8.235338E-3</v>
      </c>
      <c r="VZ70">
        <v>8.235338E-3</v>
      </c>
      <c r="WP70">
        <v>7.1715800000000003E-3</v>
      </c>
      <c r="WQ70">
        <v>7.1715800000000003E-3</v>
      </c>
      <c r="WS70">
        <v>9.0974660000000002E-3</v>
      </c>
      <c r="WT70">
        <v>1.0416521999999999E-2</v>
      </c>
      <c r="WW70">
        <v>2.0480957000000001E-2</v>
      </c>
      <c r="WX70">
        <v>1.8770207000000001E-2</v>
      </c>
      <c r="XA70">
        <v>1.5934106E-2</v>
      </c>
      <c r="XB70">
        <v>1.4259363000000001E-2</v>
      </c>
      <c r="XC70">
        <v>1.2212799E-2</v>
      </c>
      <c r="XD70">
        <v>2.0043577E-2</v>
      </c>
      <c r="XE70">
        <v>1.5934106E-2</v>
      </c>
      <c r="XF70">
        <v>7.1715800000000003E-3</v>
      </c>
      <c r="XI70">
        <v>1.0416521999999999E-2</v>
      </c>
      <c r="XJ70">
        <v>2.0043577E-2</v>
      </c>
      <c r="XK70">
        <v>1.4259363000000001E-2</v>
      </c>
      <c r="XL70">
        <v>9.0974660000000002E-3</v>
      </c>
      <c r="XM70">
        <v>1.0416521999999999E-2</v>
      </c>
      <c r="XN70">
        <v>2.0043577E-2</v>
      </c>
      <c r="XO70">
        <v>2.1169904999999999E-2</v>
      </c>
      <c r="XP70">
        <v>1.5376567000000001E-2</v>
      </c>
      <c r="XQ70">
        <v>1.6410979999999999E-2</v>
      </c>
      <c r="XR70">
        <v>1.2212799E-2</v>
      </c>
      <c r="XS70">
        <v>1.4935013E-2</v>
      </c>
      <c r="XT70">
        <v>2.1794283000000001E-2</v>
      </c>
      <c r="XU70">
        <v>2.5113526000000001E-2</v>
      </c>
      <c r="XV70">
        <v>2.3003854000000001E-2</v>
      </c>
      <c r="XW70">
        <v>1.3689073E-2</v>
      </c>
      <c r="XX70">
        <v>7.1715800000000003E-3</v>
      </c>
      <c r="XY70">
        <v>8.235338E-3</v>
      </c>
      <c r="XZ70">
        <v>9.0974660000000002E-3</v>
      </c>
      <c r="YB70">
        <v>1.0982667999999999E-2</v>
      </c>
      <c r="YC70">
        <v>1.9257928000000001E-2</v>
      </c>
      <c r="YD70">
        <v>2.1169904999999999E-2</v>
      </c>
      <c r="YE70">
        <v>2.2745192000000001E-2</v>
      </c>
      <c r="YF70">
        <v>2.4878771000000001E-2</v>
      </c>
      <c r="YG70">
        <v>2.3540548000000001E-2</v>
      </c>
      <c r="YH70">
        <v>2.2745192000000001E-2</v>
      </c>
      <c r="YI70">
        <v>2.4357408000000001E-2</v>
      </c>
      <c r="YJ70">
        <v>2.8397544E-2</v>
      </c>
      <c r="YK70">
        <v>3.1021938999999998E-2</v>
      </c>
      <c r="YL70">
        <v>2.7744695999999999E-2</v>
      </c>
      <c r="YM70">
        <v>2.4576664000000002E-2</v>
      </c>
      <c r="YN70">
        <v>2.5113526000000001E-2</v>
      </c>
      <c r="YO70">
        <v>2.8397544E-2</v>
      </c>
      <c r="YP70">
        <v>2.7744695999999999E-2</v>
      </c>
      <c r="YQ70">
        <v>2.7407371999999999E-2</v>
      </c>
      <c r="YR70">
        <v>3.2130596999999997E-2</v>
      </c>
      <c r="YS70">
        <v>3.7709645999999999E-2</v>
      </c>
      <c r="YT70">
        <v>3.3508507999999999E-2</v>
      </c>
      <c r="YU70">
        <v>2.9995536E-2</v>
      </c>
      <c r="YV70">
        <v>2.7744695999999999E-2</v>
      </c>
      <c r="YW70">
        <v>3.2130596999999997E-2</v>
      </c>
      <c r="YX70">
        <v>3.5877510000000001E-2</v>
      </c>
      <c r="YY70">
        <v>2.8397544E-2</v>
      </c>
      <c r="YZ70">
        <v>2.5593955000000002E-2</v>
      </c>
      <c r="ZA70">
        <v>2.7744695999999999E-2</v>
      </c>
      <c r="ZB70">
        <v>2.2745192000000001E-2</v>
      </c>
      <c r="ZC70">
        <v>2.2151822000000002E-2</v>
      </c>
      <c r="ZD70">
        <v>2.7156604000000001E-2</v>
      </c>
      <c r="ZE70">
        <v>2.6213289000000001E-2</v>
      </c>
      <c r="ZF70">
        <v>2.3003854000000001E-2</v>
      </c>
      <c r="ZG70">
        <v>2.9995536E-2</v>
      </c>
      <c r="ZH70">
        <v>3.2838096999999997E-2</v>
      </c>
      <c r="ZI70">
        <v>2.9275398000000001E-2</v>
      </c>
      <c r="ZJ70">
        <v>2.9004826000000001E-2</v>
      </c>
      <c r="ZK70">
        <v>2.7407371999999999E-2</v>
      </c>
      <c r="ZL70">
        <v>2.7744695999999999E-2</v>
      </c>
      <c r="ZM70">
        <v>2.7744695999999999E-2</v>
      </c>
      <c r="ZN70">
        <v>2.7156604000000001E-2</v>
      </c>
      <c r="ZO70">
        <v>3.2460122000000001E-2</v>
      </c>
      <c r="ZP70">
        <v>2.6816779999999998E-2</v>
      </c>
      <c r="ZQ70">
        <v>1.7485015E-2</v>
      </c>
      <c r="ZR70">
        <v>1.8382279000000001E-2</v>
      </c>
      <c r="ZS70">
        <v>2.3003854000000001E-2</v>
      </c>
      <c r="ZT70">
        <v>2.4357408000000001E-2</v>
      </c>
      <c r="ZU70">
        <v>2.4087241999999998E-2</v>
      </c>
      <c r="ZV70">
        <v>3.0646232999999998E-2</v>
      </c>
      <c r="ZW70">
        <v>4.7354869000000001E-2</v>
      </c>
      <c r="ZX70">
        <v>4.7354869000000001E-2</v>
      </c>
      <c r="ZY70">
        <v>3.8967746999999997E-2</v>
      </c>
      <c r="ZZ70">
        <v>3.0306199999999998E-2</v>
      </c>
      <c r="AAA70">
        <v>3.2838096999999997E-2</v>
      </c>
      <c r="AAB70">
        <v>4.1072165000000001E-2</v>
      </c>
      <c r="AAC70">
        <v>3.7056738999999998E-2</v>
      </c>
      <c r="AAD70">
        <v>3.8967746999999997E-2</v>
      </c>
      <c r="AAE70">
        <v>4.1072165000000001E-2</v>
      </c>
      <c r="AAF70">
        <v>4.2743268000000001E-2</v>
      </c>
      <c r="AAG70">
        <v>4.6372732E-2</v>
      </c>
      <c r="AAH70">
        <v>3.2460122000000001E-2</v>
      </c>
      <c r="AAI70">
        <v>2.8086711E-2</v>
      </c>
      <c r="AAJ70">
        <v>3.6527074E-2</v>
      </c>
      <c r="AAK70">
        <v>3.7709645999999999E-2</v>
      </c>
      <c r="AAL70">
        <v>2.9995536E-2</v>
      </c>
      <c r="AAM70">
        <v>2.9632907E-2</v>
      </c>
      <c r="AAN70">
        <v>2.9275398000000001E-2</v>
      </c>
      <c r="AAO70">
        <v>3.3508507999999999E-2</v>
      </c>
      <c r="AAP70">
        <v>999</v>
      </c>
      <c r="AAQ70">
        <v>999</v>
      </c>
      <c r="AAR70">
        <v>4.9471420000000002E-2</v>
      </c>
      <c r="AAS70">
        <v>4.5385261000000003E-2</v>
      </c>
      <c r="AAT70">
        <v>3.4650955999999997E-2</v>
      </c>
      <c r="AAU70">
        <v>2.9275398000000001E-2</v>
      </c>
      <c r="AAV70">
        <v>2.9004826000000001E-2</v>
      </c>
      <c r="AAW70">
        <v>2.8397544E-2</v>
      </c>
      <c r="AAX70">
        <v>2.7744695999999999E-2</v>
      </c>
      <c r="AAY70">
        <v>2.9632907E-2</v>
      </c>
      <c r="AAZ70">
        <v>3.0306199999999998E-2</v>
      </c>
      <c r="ABA70">
        <v>2.9004826000000001E-2</v>
      </c>
      <c r="ABB70">
        <v>3.3244843000000003E-2</v>
      </c>
      <c r="ABC70">
        <v>3.6527074E-2</v>
      </c>
      <c r="ABD70">
        <v>3.5235173000000002E-2</v>
      </c>
      <c r="ABE70">
        <v>3.8967746999999997E-2</v>
      </c>
      <c r="ABF70">
        <v>4.5385261000000003E-2</v>
      </c>
      <c r="ABG70">
        <v>4.3694851999999999E-2</v>
      </c>
      <c r="ABH70">
        <v>4.6372732E-2</v>
      </c>
      <c r="ABI70">
        <v>4.8313046999999998E-2</v>
      </c>
      <c r="ABJ70">
        <v>3.5877510000000001E-2</v>
      </c>
      <c r="ABK70">
        <v>3.2460122000000001E-2</v>
      </c>
      <c r="ABL70">
        <v>3.1298975999999999E-2</v>
      </c>
      <c r="ABM70">
        <v>2.9275398000000001E-2</v>
      </c>
      <c r="ABN70">
        <v>3.8967746999999997E-2</v>
      </c>
      <c r="ABO70">
        <v>4.9471420000000002E-2</v>
      </c>
      <c r="ABP70">
        <v>999</v>
      </c>
      <c r="ABQ70">
        <v>999</v>
      </c>
      <c r="ABR70">
        <v>999</v>
      </c>
      <c r="ABS70">
        <v>4.9471420000000002E-2</v>
      </c>
      <c r="ABT70">
        <v>3.1718529000000002E-2</v>
      </c>
      <c r="ABU70">
        <v>2.9275398000000001E-2</v>
      </c>
      <c r="ABV70">
        <v>4.3694851999999999E-2</v>
      </c>
      <c r="ABW70">
        <v>4.1072165000000001E-2</v>
      </c>
      <c r="ABX70">
        <v>3.5235173000000002E-2</v>
      </c>
      <c r="ABY70">
        <v>3.6527074E-2</v>
      </c>
      <c r="ABZ70">
        <v>4.7354869000000001E-2</v>
      </c>
      <c r="ACA70">
        <v>999</v>
      </c>
      <c r="ACB70">
        <v>3.9713149000000003E-2</v>
      </c>
      <c r="ACC70">
        <v>3.2460122000000001E-2</v>
      </c>
      <c r="ACD70">
        <v>3.5877510000000001E-2</v>
      </c>
      <c r="ACE70">
        <v>3.7709645999999999E-2</v>
      </c>
      <c r="ACF70">
        <v>3.7709645999999999E-2</v>
      </c>
      <c r="ACG70">
        <v>4.7354869000000001E-2</v>
      </c>
      <c r="ACH70">
        <v>999</v>
      </c>
      <c r="ACI70">
        <v>999</v>
      </c>
      <c r="ACJ70">
        <v>4.3694851999999999E-2</v>
      </c>
      <c r="ACK70">
        <v>3.2130596999999997E-2</v>
      </c>
      <c r="ACL70">
        <v>2.7744695999999999E-2</v>
      </c>
      <c r="ACM70">
        <v>3.3244843000000003E-2</v>
      </c>
      <c r="ACN70">
        <v>4.1072165000000001E-2</v>
      </c>
      <c r="ACO70">
        <v>4.2743268000000001E-2</v>
      </c>
      <c r="ACP70">
        <v>4.5385261000000003E-2</v>
      </c>
      <c r="ACQ70">
        <v>999</v>
      </c>
      <c r="ACR70">
        <v>999</v>
      </c>
      <c r="ACS70">
        <v>4.8313046999999998E-2</v>
      </c>
      <c r="ACT70">
        <v>4.5385261000000003E-2</v>
      </c>
      <c r="ACU70">
        <v>4.1072165000000001E-2</v>
      </c>
      <c r="ACV70">
        <v>4.4428510999999997E-2</v>
      </c>
      <c r="ACW70">
        <v>999</v>
      </c>
      <c r="ACX70">
        <v>999</v>
      </c>
      <c r="ACY70">
        <v>999</v>
      </c>
      <c r="ACZ70">
        <v>999</v>
      </c>
      <c r="ADA70">
        <v>999</v>
      </c>
      <c r="ADB70">
        <v>999</v>
      </c>
      <c r="ADC70">
        <v>999</v>
      </c>
      <c r="ADD70">
        <v>999</v>
      </c>
      <c r="ADE70">
        <v>3.9713149000000003E-2</v>
      </c>
      <c r="ADF70">
        <v>4.4428510999999997E-2</v>
      </c>
      <c r="ADG70">
        <v>999</v>
      </c>
      <c r="ADH70">
        <v>4.6372732E-2</v>
      </c>
      <c r="ADI70">
        <v>4.0390436000000002E-2</v>
      </c>
      <c r="ADJ70">
        <v>4.6372732E-2</v>
      </c>
      <c r="ADK70">
        <v>4.1980252000000003E-2</v>
      </c>
      <c r="ADL70">
        <v>4.1072165000000001E-2</v>
      </c>
      <c r="ADM70">
        <v>999</v>
      </c>
      <c r="ADN70">
        <v>999</v>
      </c>
      <c r="ADO70">
        <v>4.8313046999999998E-2</v>
      </c>
      <c r="ADP70">
        <v>999</v>
      </c>
      <c r="ADQ70">
        <v>4.9471420000000002E-2</v>
      </c>
      <c r="ADR70">
        <v>4.1980252000000003E-2</v>
      </c>
      <c r="ADS70">
        <v>4.4428510999999997E-2</v>
      </c>
      <c r="ADT70">
        <v>4.6372732E-2</v>
      </c>
      <c r="ADU70">
        <v>3.8967746999999997E-2</v>
      </c>
      <c r="ADV70">
        <v>3.7709645999999999E-2</v>
      </c>
      <c r="ADW70">
        <v>3.4650955999999997E-2</v>
      </c>
      <c r="ADX70">
        <v>3.6527074E-2</v>
      </c>
      <c r="ADY70">
        <v>4.5385261000000003E-2</v>
      </c>
      <c r="ADZ70">
        <v>4.0390436000000002E-2</v>
      </c>
      <c r="AEA70">
        <v>3.4309691000000003E-2</v>
      </c>
      <c r="AEB70">
        <v>4.3694851999999999E-2</v>
      </c>
      <c r="AEC70">
        <v>4.5385261000000003E-2</v>
      </c>
      <c r="AED70">
        <v>3.7056738999999998E-2</v>
      </c>
      <c r="AEE70">
        <v>4.0390436000000002E-2</v>
      </c>
      <c r="AEF70">
        <v>999</v>
      </c>
      <c r="AEG70">
        <v>999</v>
      </c>
      <c r="AEH70">
        <v>4.4428510999999997E-2</v>
      </c>
      <c r="AEI70">
        <v>4.1072165000000001E-2</v>
      </c>
      <c r="AEJ70">
        <v>999</v>
      </c>
      <c r="AEK70">
        <v>2.7156604000000001E-2</v>
      </c>
    </row>
    <row r="71" spans="3:817" ht="22.5" customHeight="1" x14ac:dyDescent="0.2">
      <c r="E71">
        <v>1.1639752999999999E-2</v>
      </c>
      <c r="F71">
        <v>1.2212799E-2</v>
      </c>
      <c r="G71">
        <v>1.2212799E-2</v>
      </c>
      <c r="H71">
        <v>9.708319E-3</v>
      </c>
      <c r="K71">
        <v>6.4342749999999997E-3</v>
      </c>
      <c r="BY71">
        <v>1.4935013E-2</v>
      </c>
      <c r="BZ71">
        <v>1.0982667999999999E-2</v>
      </c>
      <c r="CB71">
        <v>6.4342749999999997E-3</v>
      </c>
      <c r="CW71">
        <v>9.0974660000000002E-3</v>
      </c>
      <c r="CX71">
        <v>1.3689073E-2</v>
      </c>
      <c r="DP71">
        <v>1.6410979999999999E-2</v>
      </c>
      <c r="DQ71">
        <v>1.7941071999999999E-2</v>
      </c>
      <c r="DR71">
        <v>1.1639752999999999E-2</v>
      </c>
      <c r="DW71">
        <v>1.0416521999999999E-2</v>
      </c>
      <c r="DX71">
        <v>9.708319E-3</v>
      </c>
      <c r="DY71">
        <v>1.1639752999999999E-2</v>
      </c>
      <c r="DZ71">
        <v>9.0974660000000002E-3</v>
      </c>
      <c r="FL71">
        <v>8.235338E-3</v>
      </c>
      <c r="FZ71">
        <v>6.4342749999999997E-3</v>
      </c>
      <c r="GA71">
        <v>8.235338E-3</v>
      </c>
      <c r="HN71">
        <v>8.235338E-3</v>
      </c>
      <c r="HU71">
        <v>7.1715800000000003E-3</v>
      </c>
      <c r="JG71">
        <v>6.4342749999999997E-3</v>
      </c>
      <c r="LM71">
        <v>9.708319E-3</v>
      </c>
      <c r="LN71">
        <v>1.4259363000000001E-2</v>
      </c>
      <c r="LO71">
        <v>1.1639752999999999E-2</v>
      </c>
      <c r="MI71">
        <v>9.0974660000000002E-3</v>
      </c>
      <c r="NL71">
        <v>1.0416521999999999E-2</v>
      </c>
      <c r="NM71">
        <v>7.1715800000000003E-3</v>
      </c>
      <c r="NZ71">
        <v>1.0416521999999999E-2</v>
      </c>
      <c r="OO71">
        <v>8.235338E-3</v>
      </c>
      <c r="PS71">
        <v>1.8770207000000001E-2</v>
      </c>
      <c r="PT71">
        <v>2.3823345999999999E-2</v>
      </c>
      <c r="PU71">
        <v>1.0416521999999999E-2</v>
      </c>
      <c r="PW71">
        <v>6.4342749999999997E-3</v>
      </c>
      <c r="PX71">
        <v>1.2961805999999999E-2</v>
      </c>
      <c r="PY71">
        <v>1.7485015E-2</v>
      </c>
      <c r="PZ71">
        <v>1.2212799E-2</v>
      </c>
      <c r="QA71">
        <v>8.235338E-3</v>
      </c>
      <c r="QB71">
        <v>6.4342749999999997E-3</v>
      </c>
      <c r="QC71">
        <v>1.4935013E-2</v>
      </c>
      <c r="QD71">
        <v>1.5934106E-2</v>
      </c>
      <c r="QG71">
        <v>1.4935013E-2</v>
      </c>
      <c r="QH71">
        <v>1.8770207000000001E-2</v>
      </c>
      <c r="QI71">
        <v>2.2745192000000001E-2</v>
      </c>
      <c r="QJ71">
        <v>1.7941071999999999E-2</v>
      </c>
      <c r="QN71">
        <v>8.235338E-3</v>
      </c>
      <c r="QO71">
        <v>9.0974660000000002E-3</v>
      </c>
      <c r="QU71">
        <v>9.708319E-3</v>
      </c>
      <c r="QV71">
        <v>1.4259363000000001E-2</v>
      </c>
      <c r="QW71">
        <v>1.4259363000000001E-2</v>
      </c>
      <c r="QX71">
        <v>1.0416521999999999E-2</v>
      </c>
      <c r="QY71">
        <v>1.4935013E-2</v>
      </c>
      <c r="QZ71">
        <v>1.7485015E-2</v>
      </c>
      <c r="RD71">
        <v>1.0982667999999999E-2</v>
      </c>
      <c r="RE71">
        <v>7.1715800000000003E-3</v>
      </c>
      <c r="RG71">
        <v>1.0982667999999999E-2</v>
      </c>
      <c r="RH71">
        <v>1.4259363000000001E-2</v>
      </c>
      <c r="RI71">
        <v>1.0982667999999999E-2</v>
      </c>
      <c r="RJ71">
        <v>8.235338E-3</v>
      </c>
      <c r="RK71">
        <v>9.0974660000000002E-3</v>
      </c>
      <c r="RL71">
        <v>1.6410979999999999E-2</v>
      </c>
      <c r="RM71">
        <v>1.0416521999999999E-2</v>
      </c>
      <c r="RO71">
        <v>2.0480957000000001E-2</v>
      </c>
      <c r="RP71">
        <v>2.1447437999999999E-2</v>
      </c>
      <c r="RQ71">
        <v>7.1715800000000003E-3</v>
      </c>
      <c r="RT71">
        <v>1.5376567000000001E-2</v>
      </c>
      <c r="RU71">
        <v>1.4935013E-2</v>
      </c>
      <c r="SD71">
        <v>2.1794283000000001E-2</v>
      </c>
      <c r="SE71">
        <v>2.6213289000000001E-2</v>
      </c>
      <c r="SF71">
        <v>1.6995769000000001E-2</v>
      </c>
      <c r="SG71">
        <v>2.4357408000000001E-2</v>
      </c>
      <c r="SH71">
        <v>3.4650955999999997E-2</v>
      </c>
      <c r="SI71">
        <v>3.9713149000000003E-2</v>
      </c>
      <c r="SJ71">
        <v>3.4309691000000003E-2</v>
      </c>
      <c r="SK71">
        <v>3.1298975999999999E-2</v>
      </c>
      <c r="SL71">
        <v>3.0306199999999998E-2</v>
      </c>
      <c r="SM71">
        <v>2.4357408000000001E-2</v>
      </c>
      <c r="SN71">
        <v>1.7485015E-2</v>
      </c>
      <c r="SO71">
        <v>1.3689073E-2</v>
      </c>
      <c r="SP71">
        <v>1.8382279000000001E-2</v>
      </c>
      <c r="SQ71">
        <v>1.3689073E-2</v>
      </c>
      <c r="SZ71">
        <v>7.1715800000000003E-3</v>
      </c>
      <c r="TA71">
        <v>1.5934106E-2</v>
      </c>
      <c r="TB71">
        <v>1.1639752999999999E-2</v>
      </c>
      <c r="TC71">
        <v>1.2212799E-2</v>
      </c>
      <c r="TD71">
        <v>1.5376567000000001E-2</v>
      </c>
      <c r="TE71">
        <v>7.1715800000000003E-3</v>
      </c>
      <c r="TJ71">
        <v>7.1715800000000003E-3</v>
      </c>
      <c r="TK71">
        <v>7.1715800000000003E-3</v>
      </c>
      <c r="TN71">
        <v>7.1715800000000003E-3</v>
      </c>
      <c r="TO71">
        <v>6.4342749999999997E-3</v>
      </c>
      <c r="TX71">
        <v>1.1639752999999999E-2</v>
      </c>
      <c r="VH71">
        <v>6.4342749999999997E-3</v>
      </c>
      <c r="VI71">
        <v>8.235338E-3</v>
      </c>
      <c r="VW71">
        <v>6.4342749999999997E-3</v>
      </c>
      <c r="VZ71">
        <v>1.0982667999999999E-2</v>
      </c>
      <c r="WM71">
        <v>9.708319E-3</v>
      </c>
      <c r="WV71">
        <v>1.8770207000000001E-2</v>
      </c>
      <c r="WW71">
        <v>2.7156604000000001E-2</v>
      </c>
      <c r="WX71">
        <v>2.4576664000000002E-2</v>
      </c>
      <c r="WY71">
        <v>9.0974660000000002E-3</v>
      </c>
      <c r="XA71">
        <v>6.4342749999999997E-3</v>
      </c>
      <c r="XB71">
        <v>8.235338E-3</v>
      </c>
      <c r="XC71">
        <v>9.708319E-3</v>
      </c>
      <c r="XD71">
        <v>9.0974660000000002E-3</v>
      </c>
      <c r="XE71">
        <v>1.2961805999999999E-2</v>
      </c>
      <c r="XF71">
        <v>1.3689073E-2</v>
      </c>
      <c r="XI71">
        <v>1.6410979999999999E-2</v>
      </c>
      <c r="XJ71">
        <v>2.2151822000000002E-2</v>
      </c>
      <c r="XK71">
        <v>1.6410979999999999E-2</v>
      </c>
      <c r="XL71">
        <v>1.0416521999999999E-2</v>
      </c>
      <c r="XO71">
        <v>1.4259363000000001E-2</v>
      </c>
      <c r="XP71">
        <v>1.6410979999999999E-2</v>
      </c>
      <c r="XQ71">
        <v>1.2961805999999999E-2</v>
      </c>
      <c r="XR71">
        <v>1.2212799E-2</v>
      </c>
      <c r="XS71">
        <v>2.0480957000000001E-2</v>
      </c>
      <c r="XT71">
        <v>2.3823345999999999E-2</v>
      </c>
      <c r="XU71">
        <v>2.4357408000000001E-2</v>
      </c>
      <c r="XV71">
        <v>2.2387297E-2</v>
      </c>
      <c r="XW71">
        <v>1.5934106E-2</v>
      </c>
      <c r="XX71">
        <v>1.7485015E-2</v>
      </c>
      <c r="XY71">
        <v>2.1169904999999999E-2</v>
      </c>
      <c r="XZ71">
        <v>2.0480957000000001E-2</v>
      </c>
      <c r="YA71">
        <v>1.9744020000000001E-2</v>
      </c>
      <c r="YB71">
        <v>2.5593955000000002E-2</v>
      </c>
      <c r="YC71">
        <v>3.2838096999999997E-2</v>
      </c>
      <c r="YD71">
        <v>3.2838096999999997E-2</v>
      </c>
      <c r="YE71">
        <v>2.9995536E-2</v>
      </c>
      <c r="YF71">
        <v>2.9004826000000001E-2</v>
      </c>
      <c r="YG71">
        <v>2.8086711E-2</v>
      </c>
      <c r="YH71">
        <v>2.6560327000000002E-2</v>
      </c>
      <c r="YI71">
        <v>2.5113526000000001E-2</v>
      </c>
      <c r="YJ71">
        <v>2.7744695999999999E-2</v>
      </c>
      <c r="YK71">
        <v>3.1718529000000002E-2</v>
      </c>
      <c r="YL71">
        <v>2.9004826000000001E-2</v>
      </c>
      <c r="YM71">
        <v>2.3003854000000001E-2</v>
      </c>
      <c r="YN71">
        <v>2.4087241999999998E-2</v>
      </c>
      <c r="YO71">
        <v>2.7156604000000001E-2</v>
      </c>
      <c r="YP71">
        <v>2.3261216000000001E-2</v>
      </c>
      <c r="YQ71">
        <v>2.3823345999999999E-2</v>
      </c>
      <c r="YR71">
        <v>3.0306199999999998E-2</v>
      </c>
      <c r="YS71">
        <v>3.3244843000000003E-2</v>
      </c>
      <c r="YT71">
        <v>2.9275398000000001E-2</v>
      </c>
      <c r="YU71">
        <v>2.5113526000000001E-2</v>
      </c>
      <c r="YV71">
        <v>2.4878771000000001E-2</v>
      </c>
      <c r="YW71">
        <v>3.2460122000000001E-2</v>
      </c>
      <c r="YX71">
        <v>3.6527074E-2</v>
      </c>
      <c r="YY71">
        <v>2.8766186999999999E-2</v>
      </c>
      <c r="YZ71">
        <v>2.7744695999999999E-2</v>
      </c>
      <c r="ZA71">
        <v>2.9632907E-2</v>
      </c>
      <c r="ZB71">
        <v>2.6560327000000002E-2</v>
      </c>
      <c r="ZC71">
        <v>2.4878771000000001E-2</v>
      </c>
      <c r="ZD71">
        <v>2.3823345999999999E-2</v>
      </c>
      <c r="ZE71">
        <v>2.4087241999999998E-2</v>
      </c>
      <c r="ZF71">
        <v>2.7156604000000001E-2</v>
      </c>
      <c r="ZG71">
        <v>2.9632907E-2</v>
      </c>
      <c r="ZH71">
        <v>3.0306199999999998E-2</v>
      </c>
      <c r="ZI71">
        <v>2.9632907E-2</v>
      </c>
      <c r="ZJ71">
        <v>2.8086711E-2</v>
      </c>
      <c r="ZK71">
        <v>3.1298975999999999E-2</v>
      </c>
      <c r="ZL71">
        <v>3.2460122000000001E-2</v>
      </c>
      <c r="ZM71">
        <v>2.8766186999999999E-2</v>
      </c>
      <c r="ZN71">
        <v>2.9995536E-2</v>
      </c>
      <c r="ZO71">
        <v>3.5877510000000001E-2</v>
      </c>
      <c r="ZP71">
        <v>2.5850768999999999E-2</v>
      </c>
      <c r="ZQ71">
        <v>1.9257928000000001E-2</v>
      </c>
      <c r="ZR71">
        <v>1.8770207000000001E-2</v>
      </c>
      <c r="ZS71">
        <v>1.9257928000000001E-2</v>
      </c>
      <c r="ZT71">
        <v>2.3540548000000001E-2</v>
      </c>
      <c r="ZU71">
        <v>2.5113526000000001E-2</v>
      </c>
      <c r="ZV71">
        <v>2.9995536E-2</v>
      </c>
      <c r="ZW71">
        <v>3.5877510000000001E-2</v>
      </c>
      <c r="ZX71">
        <v>3.5235173000000002E-2</v>
      </c>
      <c r="ZY71">
        <v>4.2743268000000001E-2</v>
      </c>
      <c r="ZZ71">
        <v>3.7056738999999998E-2</v>
      </c>
      <c r="AAA71">
        <v>3.2130596999999997E-2</v>
      </c>
      <c r="AAB71">
        <v>4.1072165000000001E-2</v>
      </c>
      <c r="AAC71">
        <v>4.0390436000000002E-2</v>
      </c>
      <c r="AAD71">
        <v>3.1718529000000002E-2</v>
      </c>
      <c r="AAE71">
        <v>3.0306199999999998E-2</v>
      </c>
      <c r="AAF71">
        <v>3.2838096999999997E-2</v>
      </c>
      <c r="AAG71">
        <v>3.2460122000000001E-2</v>
      </c>
      <c r="AAH71">
        <v>2.7156604000000001E-2</v>
      </c>
      <c r="AAI71">
        <v>2.9632907E-2</v>
      </c>
      <c r="AAJ71">
        <v>3.9713149000000003E-2</v>
      </c>
      <c r="AAK71">
        <v>3.3508507999999999E-2</v>
      </c>
      <c r="AAL71">
        <v>2.9004826000000001E-2</v>
      </c>
      <c r="AAM71">
        <v>3.3508507999999999E-2</v>
      </c>
      <c r="AAN71">
        <v>3.2130596999999997E-2</v>
      </c>
      <c r="AAO71">
        <v>3.3244843000000003E-2</v>
      </c>
      <c r="AAP71">
        <v>4.6372732E-2</v>
      </c>
      <c r="AAQ71">
        <v>999</v>
      </c>
      <c r="AAR71">
        <v>4.1980252000000003E-2</v>
      </c>
      <c r="AAS71">
        <v>3.4309691000000003E-2</v>
      </c>
      <c r="AAT71">
        <v>2.8766186999999999E-2</v>
      </c>
      <c r="AAU71">
        <v>2.6213289000000001E-2</v>
      </c>
      <c r="AAV71">
        <v>2.7744695999999999E-2</v>
      </c>
      <c r="AAW71">
        <v>2.8397544E-2</v>
      </c>
      <c r="AAX71">
        <v>3.1298975999999999E-2</v>
      </c>
      <c r="AAY71">
        <v>3.7056738999999998E-2</v>
      </c>
      <c r="AAZ71">
        <v>3.3903094000000002E-2</v>
      </c>
      <c r="ABA71">
        <v>3.1021938999999998E-2</v>
      </c>
      <c r="ABB71">
        <v>3.1718529000000002E-2</v>
      </c>
      <c r="ABC71">
        <v>3.6527074E-2</v>
      </c>
      <c r="ABD71">
        <v>3.5877510000000001E-2</v>
      </c>
      <c r="ABE71">
        <v>3.0306199999999998E-2</v>
      </c>
      <c r="ABF71">
        <v>3.3903094000000002E-2</v>
      </c>
      <c r="ABG71">
        <v>4.8313046999999998E-2</v>
      </c>
      <c r="ABH71">
        <v>999</v>
      </c>
      <c r="ABI71">
        <v>4.9471420000000002E-2</v>
      </c>
      <c r="ABJ71">
        <v>4.4428510999999997E-2</v>
      </c>
      <c r="ABK71">
        <v>3.7709645999999999E-2</v>
      </c>
      <c r="ABL71">
        <v>3.7056738999999998E-2</v>
      </c>
      <c r="ABM71">
        <v>3.8327234000000002E-2</v>
      </c>
      <c r="ABN71">
        <v>4.2743268000000001E-2</v>
      </c>
      <c r="ABO71">
        <v>4.4428510999999997E-2</v>
      </c>
      <c r="ABP71">
        <v>999</v>
      </c>
      <c r="ABQ71">
        <v>999</v>
      </c>
      <c r="ABR71">
        <v>999</v>
      </c>
      <c r="ABS71">
        <v>4.8313046999999998E-2</v>
      </c>
      <c r="ABT71">
        <v>3.4309691000000003E-2</v>
      </c>
      <c r="ABU71">
        <v>2.9995536E-2</v>
      </c>
      <c r="ABV71">
        <v>3.7709645999999999E-2</v>
      </c>
      <c r="ABW71">
        <v>4.7354869000000001E-2</v>
      </c>
      <c r="ABX71">
        <v>3.2460122000000001E-2</v>
      </c>
      <c r="ABY71">
        <v>2.6560327000000002E-2</v>
      </c>
      <c r="ABZ71">
        <v>3.5235173000000002E-2</v>
      </c>
      <c r="ACA71">
        <v>4.3694851999999999E-2</v>
      </c>
      <c r="ACB71">
        <v>3.8967746999999997E-2</v>
      </c>
      <c r="ACC71">
        <v>3.5877510000000001E-2</v>
      </c>
      <c r="ACD71">
        <v>3.2130596999999997E-2</v>
      </c>
      <c r="ACE71">
        <v>3.2130596999999997E-2</v>
      </c>
      <c r="ACF71">
        <v>3.5877510000000001E-2</v>
      </c>
      <c r="ACG71">
        <v>3.9713149000000003E-2</v>
      </c>
      <c r="ACH71">
        <v>3.9713149000000003E-2</v>
      </c>
      <c r="ACI71">
        <v>4.2743268000000001E-2</v>
      </c>
      <c r="ACJ71">
        <v>3.4309691000000003E-2</v>
      </c>
      <c r="ACK71">
        <v>3.1021938999999998E-2</v>
      </c>
      <c r="ACL71">
        <v>3.1298975999999999E-2</v>
      </c>
      <c r="ACM71">
        <v>3.5235173000000002E-2</v>
      </c>
      <c r="ACN71">
        <v>999</v>
      </c>
      <c r="ACO71">
        <v>999</v>
      </c>
      <c r="ACP71">
        <v>999</v>
      </c>
      <c r="ACQ71">
        <v>999</v>
      </c>
      <c r="ACR71">
        <v>999</v>
      </c>
      <c r="ACS71">
        <v>999</v>
      </c>
      <c r="ACT71">
        <v>4.9471420000000002E-2</v>
      </c>
      <c r="ACU71">
        <v>4.7354869000000001E-2</v>
      </c>
      <c r="ACV71">
        <v>999</v>
      </c>
      <c r="ACW71">
        <v>999</v>
      </c>
      <c r="ACX71">
        <v>999</v>
      </c>
      <c r="ACY71">
        <v>999</v>
      </c>
      <c r="ACZ71">
        <v>999</v>
      </c>
      <c r="ADA71">
        <v>999</v>
      </c>
      <c r="ADB71">
        <v>999</v>
      </c>
      <c r="ADC71">
        <v>999</v>
      </c>
      <c r="ADD71">
        <v>999</v>
      </c>
      <c r="ADE71">
        <v>999</v>
      </c>
      <c r="ADF71">
        <v>999</v>
      </c>
      <c r="ADG71">
        <v>999</v>
      </c>
      <c r="ADH71">
        <v>4.3694851999999999E-2</v>
      </c>
      <c r="ADI71">
        <v>4.1980252000000003E-2</v>
      </c>
      <c r="ADJ71">
        <v>4.4428510999999997E-2</v>
      </c>
      <c r="ADK71">
        <v>3.4309691000000003E-2</v>
      </c>
      <c r="ADL71">
        <v>3.3508507999999999E-2</v>
      </c>
      <c r="ADM71">
        <v>4.8313046999999998E-2</v>
      </c>
      <c r="ADN71">
        <v>4.1980252000000003E-2</v>
      </c>
      <c r="ADO71">
        <v>3.2460122000000001E-2</v>
      </c>
      <c r="ADP71">
        <v>3.2130596999999997E-2</v>
      </c>
      <c r="ADQ71">
        <v>3.8327234000000002E-2</v>
      </c>
      <c r="ADR71">
        <v>4.6372732E-2</v>
      </c>
      <c r="ADS71">
        <v>4.9471420000000002E-2</v>
      </c>
      <c r="ADT71">
        <v>4.9471420000000002E-2</v>
      </c>
      <c r="ADU71">
        <v>4.5385261000000003E-2</v>
      </c>
      <c r="ADV71">
        <v>3.3903094000000002E-2</v>
      </c>
      <c r="ADW71">
        <v>2.8397544E-2</v>
      </c>
      <c r="ADX71">
        <v>3.7056738999999998E-2</v>
      </c>
      <c r="ADY71">
        <v>4.5385261000000003E-2</v>
      </c>
      <c r="ADZ71">
        <v>3.7709645999999999E-2</v>
      </c>
      <c r="AEA71">
        <v>3.7709645999999999E-2</v>
      </c>
      <c r="AEB71">
        <v>999</v>
      </c>
      <c r="AEC71">
        <v>999</v>
      </c>
      <c r="AED71">
        <v>4.5385261000000003E-2</v>
      </c>
      <c r="AEE71">
        <v>999</v>
      </c>
      <c r="AEF71">
        <v>999</v>
      </c>
      <c r="AEG71">
        <v>999</v>
      </c>
      <c r="AEH71">
        <v>999</v>
      </c>
      <c r="AEI71">
        <v>4.3694851999999999E-2</v>
      </c>
      <c r="AEJ71">
        <v>4.9471420000000002E-2</v>
      </c>
      <c r="AEK71">
        <v>2.6816779999999998E-2</v>
      </c>
    </row>
    <row r="72" spans="3:817" ht="22.5" customHeight="1" x14ac:dyDescent="0.2">
      <c r="D72">
        <v>1.6995769000000001E-2</v>
      </c>
      <c r="E72">
        <v>1.0416521999999999E-2</v>
      </c>
      <c r="BY72">
        <v>1.2212799E-2</v>
      </c>
      <c r="BZ72">
        <v>8.235338E-3</v>
      </c>
      <c r="CB72">
        <v>1.0982667999999999E-2</v>
      </c>
      <c r="CC72">
        <v>9.708319E-3</v>
      </c>
      <c r="CO72">
        <v>8.235338E-3</v>
      </c>
      <c r="CP72">
        <v>1.5934106E-2</v>
      </c>
      <c r="CY72">
        <v>7.1715800000000003E-3</v>
      </c>
      <c r="DP72">
        <v>9.708319E-3</v>
      </c>
      <c r="DQ72">
        <v>1.3689073E-2</v>
      </c>
      <c r="DR72">
        <v>9.708319E-3</v>
      </c>
      <c r="DT72">
        <v>1.2212799E-2</v>
      </c>
      <c r="DU72">
        <v>8.235338E-3</v>
      </c>
      <c r="DW72">
        <v>1.2212799E-2</v>
      </c>
      <c r="DX72">
        <v>1.5934106E-2</v>
      </c>
      <c r="DY72">
        <v>1.8382279000000001E-2</v>
      </c>
      <c r="DZ72">
        <v>1.2961805999999999E-2</v>
      </c>
      <c r="EA72">
        <v>1.4935013E-2</v>
      </c>
      <c r="EB72">
        <v>1.3689073E-2</v>
      </c>
      <c r="FK72">
        <v>1.2961805999999999E-2</v>
      </c>
      <c r="FL72">
        <v>1.1639752999999999E-2</v>
      </c>
      <c r="GA72">
        <v>7.1715800000000003E-3</v>
      </c>
      <c r="GB72">
        <v>1.2212799E-2</v>
      </c>
      <c r="LP72">
        <v>7.1715800000000003E-3</v>
      </c>
      <c r="NL72">
        <v>1.0982667999999999E-2</v>
      </c>
      <c r="PS72">
        <v>1.1639752999999999E-2</v>
      </c>
      <c r="PT72">
        <v>1.4935013E-2</v>
      </c>
      <c r="PW72">
        <v>6.4342749999999997E-3</v>
      </c>
      <c r="PY72">
        <v>7.1715800000000003E-3</v>
      </c>
      <c r="QD72">
        <v>7.1715800000000003E-3</v>
      </c>
      <c r="QI72">
        <v>1.2961805999999999E-2</v>
      </c>
      <c r="QJ72">
        <v>1.1639752999999999E-2</v>
      </c>
      <c r="QL72">
        <v>7.1715800000000003E-3</v>
      </c>
      <c r="QN72">
        <v>1.0982667999999999E-2</v>
      </c>
      <c r="QO72">
        <v>1.6410979999999999E-2</v>
      </c>
      <c r="QP72">
        <v>1.1639752999999999E-2</v>
      </c>
      <c r="QU72">
        <v>1.2961805999999999E-2</v>
      </c>
      <c r="QV72">
        <v>9.0974660000000002E-3</v>
      </c>
      <c r="QW72">
        <v>9.708319E-3</v>
      </c>
      <c r="QX72">
        <v>1.6995769000000001E-2</v>
      </c>
      <c r="QY72">
        <v>8.235338E-3</v>
      </c>
      <c r="RH72">
        <v>9.708319E-3</v>
      </c>
      <c r="RK72">
        <v>1.4259363000000001E-2</v>
      </c>
      <c r="RL72">
        <v>1.2212799E-2</v>
      </c>
      <c r="RT72">
        <v>1.4935013E-2</v>
      </c>
      <c r="RU72">
        <v>1.9744020000000001E-2</v>
      </c>
      <c r="RV72">
        <v>6.4342749999999997E-3</v>
      </c>
      <c r="SC72">
        <v>1.0416521999999999E-2</v>
      </c>
      <c r="SD72">
        <v>2.2745192000000001E-2</v>
      </c>
      <c r="SE72">
        <v>2.1169904999999999E-2</v>
      </c>
      <c r="SF72">
        <v>2.0779835999999999E-2</v>
      </c>
      <c r="SG72">
        <v>3.1298975999999999E-2</v>
      </c>
      <c r="SH72">
        <v>3.7056738999999998E-2</v>
      </c>
      <c r="SI72">
        <v>3.7709645999999999E-2</v>
      </c>
      <c r="SJ72">
        <v>3.4309691000000003E-2</v>
      </c>
      <c r="SK72">
        <v>2.7407371999999999E-2</v>
      </c>
      <c r="SL72">
        <v>2.0779835999999999E-2</v>
      </c>
      <c r="SM72">
        <v>1.5376567000000001E-2</v>
      </c>
      <c r="SN72">
        <v>9.0974660000000002E-3</v>
      </c>
      <c r="SR72">
        <v>1.0416521999999999E-2</v>
      </c>
      <c r="SS72">
        <v>1.0416521999999999E-2</v>
      </c>
      <c r="ST72">
        <v>6.4342749999999997E-3</v>
      </c>
      <c r="SZ72">
        <v>8.235338E-3</v>
      </c>
      <c r="TA72">
        <v>1.4259363000000001E-2</v>
      </c>
      <c r="TD72">
        <v>1.4259363000000001E-2</v>
      </c>
      <c r="TJ72">
        <v>9.708319E-3</v>
      </c>
      <c r="TK72">
        <v>1.0982667999999999E-2</v>
      </c>
      <c r="TN72">
        <v>1.2212799E-2</v>
      </c>
      <c r="TO72">
        <v>1.0982667999999999E-2</v>
      </c>
      <c r="TW72">
        <v>9.708319E-3</v>
      </c>
      <c r="TX72">
        <v>1.1639752999999999E-2</v>
      </c>
      <c r="UQ72">
        <v>1.0416521999999999E-2</v>
      </c>
      <c r="VG72">
        <v>6.4342749999999997E-3</v>
      </c>
      <c r="VJ72">
        <v>8.235338E-3</v>
      </c>
      <c r="VM72">
        <v>8.235338E-3</v>
      </c>
      <c r="VN72">
        <v>1.0982667999999999E-2</v>
      </c>
      <c r="WL72">
        <v>9.0974660000000002E-3</v>
      </c>
      <c r="WM72">
        <v>1.5934106E-2</v>
      </c>
      <c r="WN72">
        <v>9.0974660000000002E-3</v>
      </c>
      <c r="WQ72">
        <v>9.708319E-3</v>
      </c>
      <c r="WR72">
        <v>9.0974660000000002E-3</v>
      </c>
      <c r="WU72">
        <v>9.708319E-3</v>
      </c>
      <c r="WV72">
        <v>2.1794283000000001E-2</v>
      </c>
      <c r="WW72">
        <v>2.4878771000000001E-2</v>
      </c>
      <c r="WX72">
        <v>2.0043577E-2</v>
      </c>
      <c r="WY72">
        <v>1.1639752999999999E-2</v>
      </c>
      <c r="XD72">
        <v>8.235338E-3</v>
      </c>
      <c r="XE72">
        <v>1.6410979999999999E-2</v>
      </c>
      <c r="XF72">
        <v>1.5934106E-2</v>
      </c>
      <c r="XI72">
        <v>1.7485015E-2</v>
      </c>
      <c r="XJ72">
        <v>1.9257928000000001E-2</v>
      </c>
      <c r="XN72">
        <v>9.0974660000000002E-3</v>
      </c>
      <c r="XO72">
        <v>1.8382279000000001E-2</v>
      </c>
      <c r="XP72">
        <v>1.2212799E-2</v>
      </c>
      <c r="XQ72">
        <v>1.0982667999999999E-2</v>
      </c>
      <c r="XR72">
        <v>2.2745192000000001E-2</v>
      </c>
      <c r="XS72">
        <v>2.3540548000000001E-2</v>
      </c>
      <c r="XT72">
        <v>2.2387297E-2</v>
      </c>
      <c r="XU72">
        <v>2.5350336000000001E-2</v>
      </c>
      <c r="XV72">
        <v>2.5850768999999999E-2</v>
      </c>
      <c r="XW72">
        <v>2.4878771000000001E-2</v>
      </c>
      <c r="XX72">
        <v>2.8766186999999999E-2</v>
      </c>
      <c r="XY72">
        <v>3.3244843000000003E-2</v>
      </c>
      <c r="XZ72">
        <v>2.9004826000000001E-2</v>
      </c>
      <c r="YA72">
        <v>2.8086711E-2</v>
      </c>
      <c r="YB72">
        <v>3.2838096999999997E-2</v>
      </c>
      <c r="YC72">
        <v>3.5877510000000001E-2</v>
      </c>
      <c r="YD72">
        <v>3.7056738999999998E-2</v>
      </c>
      <c r="YE72">
        <v>3.1021938999999998E-2</v>
      </c>
      <c r="YF72">
        <v>2.3823345999999999E-2</v>
      </c>
      <c r="YG72">
        <v>2.3540548000000001E-2</v>
      </c>
      <c r="YH72">
        <v>2.5113526000000001E-2</v>
      </c>
      <c r="YI72">
        <v>2.3003854000000001E-2</v>
      </c>
      <c r="YJ72">
        <v>2.1794283000000001E-2</v>
      </c>
      <c r="YK72">
        <v>2.6213289000000001E-2</v>
      </c>
      <c r="YL72">
        <v>3.0646232999999998E-2</v>
      </c>
      <c r="YM72">
        <v>2.3261216000000001E-2</v>
      </c>
      <c r="YN72">
        <v>1.8382279000000001E-2</v>
      </c>
      <c r="YO72">
        <v>1.9257928000000001E-2</v>
      </c>
      <c r="YP72">
        <v>2.0043577E-2</v>
      </c>
      <c r="YQ72">
        <v>2.0043577E-2</v>
      </c>
      <c r="YR72">
        <v>2.3003854000000001E-2</v>
      </c>
      <c r="YS72">
        <v>2.8086711E-2</v>
      </c>
      <c r="YT72">
        <v>2.5850768999999999E-2</v>
      </c>
      <c r="YU72">
        <v>2.4357408000000001E-2</v>
      </c>
      <c r="YV72">
        <v>2.7156604000000001E-2</v>
      </c>
      <c r="YW72">
        <v>3.0306199999999998E-2</v>
      </c>
      <c r="YX72">
        <v>3.1021938999999998E-2</v>
      </c>
      <c r="YY72">
        <v>2.7407371999999999E-2</v>
      </c>
      <c r="YZ72">
        <v>2.6816779999999998E-2</v>
      </c>
      <c r="ZA72">
        <v>2.7156604000000001E-2</v>
      </c>
      <c r="ZB72">
        <v>2.8397544E-2</v>
      </c>
      <c r="ZC72">
        <v>2.4087241999999998E-2</v>
      </c>
      <c r="ZD72">
        <v>2.1794283000000001E-2</v>
      </c>
      <c r="ZE72">
        <v>2.2745192000000001E-2</v>
      </c>
      <c r="ZF72">
        <v>2.4576664000000002E-2</v>
      </c>
      <c r="ZG72">
        <v>2.7156604000000001E-2</v>
      </c>
      <c r="ZH72">
        <v>2.8086711E-2</v>
      </c>
      <c r="ZI72">
        <v>2.7407371999999999E-2</v>
      </c>
      <c r="ZJ72">
        <v>2.8397544E-2</v>
      </c>
      <c r="ZK72">
        <v>3.7056738999999998E-2</v>
      </c>
      <c r="ZL72">
        <v>4.0390436000000002E-2</v>
      </c>
      <c r="ZM72">
        <v>3.2460122000000001E-2</v>
      </c>
      <c r="ZN72">
        <v>3.2460122000000001E-2</v>
      </c>
      <c r="ZO72">
        <v>3.1021938999999998E-2</v>
      </c>
      <c r="ZP72">
        <v>2.7156604000000001E-2</v>
      </c>
      <c r="ZQ72">
        <v>2.7744695999999999E-2</v>
      </c>
      <c r="ZR72">
        <v>2.4357408000000001E-2</v>
      </c>
      <c r="ZS72">
        <v>2.1169904999999999E-2</v>
      </c>
      <c r="ZT72">
        <v>2.1169904999999999E-2</v>
      </c>
      <c r="ZU72">
        <v>2.5850768999999999E-2</v>
      </c>
      <c r="ZV72">
        <v>2.8086711E-2</v>
      </c>
      <c r="ZW72">
        <v>2.7156604000000001E-2</v>
      </c>
      <c r="ZX72">
        <v>2.7744695999999999E-2</v>
      </c>
      <c r="ZY72">
        <v>2.9632907E-2</v>
      </c>
      <c r="ZZ72">
        <v>2.9004826000000001E-2</v>
      </c>
      <c r="AAA72">
        <v>3.1718529000000002E-2</v>
      </c>
      <c r="AAB72">
        <v>4.0390436000000002E-2</v>
      </c>
      <c r="AAC72">
        <v>2.8766186999999999E-2</v>
      </c>
      <c r="AAD72">
        <v>2.2745192000000001E-2</v>
      </c>
      <c r="AAE72">
        <v>2.8086711E-2</v>
      </c>
      <c r="AAF72">
        <v>3.2130596999999997E-2</v>
      </c>
      <c r="AAG72">
        <v>2.4878771000000001E-2</v>
      </c>
      <c r="AAH72">
        <v>2.2387297E-2</v>
      </c>
      <c r="AAI72">
        <v>2.9995536E-2</v>
      </c>
      <c r="AAJ72">
        <v>3.3903094000000002E-2</v>
      </c>
      <c r="AAK72">
        <v>3.4309691000000003E-2</v>
      </c>
      <c r="AAL72">
        <v>3.5877510000000001E-2</v>
      </c>
      <c r="AAM72">
        <v>3.3903094000000002E-2</v>
      </c>
      <c r="AAN72">
        <v>3.1718529000000002E-2</v>
      </c>
      <c r="AAO72">
        <v>3.3244843000000003E-2</v>
      </c>
      <c r="AAP72">
        <v>3.8967746999999997E-2</v>
      </c>
      <c r="AAQ72">
        <v>4.3694851999999999E-2</v>
      </c>
      <c r="AAR72">
        <v>4.5385261000000003E-2</v>
      </c>
      <c r="AAS72">
        <v>3.2838096999999997E-2</v>
      </c>
      <c r="AAT72">
        <v>2.5850768999999999E-2</v>
      </c>
      <c r="AAU72">
        <v>2.8397544E-2</v>
      </c>
      <c r="AAV72">
        <v>3.5235173000000002E-2</v>
      </c>
      <c r="AAW72">
        <v>3.2130596999999997E-2</v>
      </c>
      <c r="AAX72">
        <v>2.7407371999999999E-2</v>
      </c>
      <c r="AAY72">
        <v>3.2838096999999997E-2</v>
      </c>
      <c r="AAZ72">
        <v>3.8967746999999997E-2</v>
      </c>
      <c r="ABA72">
        <v>4.3694851999999999E-2</v>
      </c>
      <c r="ABB72">
        <v>3.5877510000000001E-2</v>
      </c>
      <c r="ABC72">
        <v>3.2130596999999997E-2</v>
      </c>
      <c r="ABD72">
        <v>3.2130596999999997E-2</v>
      </c>
      <c r="ABE72">
        <v>3.1298975999999999E-2</v>
      </c>
      <c r="ABF72">
        <v>3.4309691000000003E-2</v>
      </c>
      <c r="ABG72">
        <v>4.6372732E-2</v>
      </c>
      <c r="ABH72">
        <v>4.2743268000000001E-2</v>
      </c>
      <c r="ABI72">
        <v>4.1072165000000001E-2</v>
      </c>
      <c r="ABJ72">
        <v>4.8313046999999998E-2</v>
      </c>
      <c r="ABK72">
        <v>4.8313046999999998E-2</v>
      </c>
      <c r="ABL72">
        <v>3.3903094000000002E-2</v>
      </c>
      <c r="ABM72">
        <v>3.3508507999999999E-2</v>
      </c>
      <c r="ABN72">
        <v>4.4428510999999997E-2</v>
      </c>
      <c r="ABO72">
        <v>4.3694851999999999E-2</v>
      </c>
      <c r="ABP72">
        <v>4.4428510999999997E-2</v>
      </c>
      <c r="ABQ72">
        <v>4.5385261000000003E-2</v>
      </c>
      <c r="ABR72">
        <v>4.3694851999999999E-2</v>
      </c>
      <c r="ABS72">
        <v>3.9713149000000003E-2</v>
      </c>
      <c r="ABT72">
        <v>3.3244843000000003E-2</v>
      </c>
      <c r="ABU72">
        <v>3.0306199999999998E-2</v>
      </c>
      <c r="ABV72">
        <v>3.3903094000000002E-2</v>
      </c>
      <c r="ABW72">
        <v>4.2743268000000001E-2</v>
      </c>
      <c r="ABX72">
        <v>3.3244843000000003E-2</v>
      </c>
      <c r="ABY72">
        <v>3.1021938999999998E-2</v>
      </c>
      <c r="ABZ72">
        <v>3.5877510000000001E-2</v>
      </c>
      <c r="ACA72">
        <v>3.6527074E-2</v>
      </c>
      <c r="ACB72">
        <v>4.2743268000000001E-2</v>
      </c>
      <c r="ACC72">
        <v>4.7354869000000001E-2</v>
      </c>
      <c r="ACD72">
        <v>4.1072165000000001E-2</v>
      </c>
      <c r="ACE72">
        <v>3.7056738999999998E-2</v>
      </c>
      <c r="ACF72">
        <v>3.1718529000000002E-2</v>
      </c>
      <c r="ACG72">
        <v>2.7407371999999999E-2</v>
      </c>
      <c r="ACH72">
        <v>2.8397544E-2</v>
      </c>
      <c r="ACI72">
        <v>2.9995536E-2</v>
      </c>
      <c r="ACJ72">
        <v>3.1298975999999999E-2</v>
      </c>
      <c r="ACK72">
        <v>3.3903094000000002E-2</v>
      </c>
      <c r="ACL72">
        <v>3.7709645999999999E-2</v>
      </c>
      <c r="ACM72">
        <v>3.6527074E-2</v>
      </c>
      <c r="ACN72">
        <v>3.7709645999999999E-2</v>
      </c>
      <c r="ACO72">
        <v>4.9471420000000002E-2</v>
      </c>
      <c r="ACP72">
        <v>999</v>
      </c>
      <c r="ACQ72">
        <v>999</v>
      </c>
      <c r="ACR72">
        <v>999</v>
      </c>
      <c r="ACS72">
        <v>4.4428510999999997E-2</v>
      </c>
      <c r="ACT72">
        <v>3.7709645999999999E-2</v>
      </c>
      <c r="ACU72">
        <v>4.0390436000000002E-2</v>
      </c>
      <c r="ACV72">
        <v>999</v>
      </c>
      <c r="ACW72">
        <v>999</v>
      </c>
      <c r="ACX72">
        <v>999</v>
      </c>
      <c r="ACY72">
        <v>999</v>
      </c>
      <c r="ACZ72">
        <v>999</v>
      </c>
      <c r="ADA72">
        <v>999</v>
      </c>
      <c r="ADB72">
        <v>999</v>
      </c>
      <c r="ADC72">
        <v>999</v>
      </c>
      <c r="ADD72">
        <v>999</v>
      </c>
      <c r="ADE72">
        <v>999</v>
      </c>
      <c r="ADF72">
        <v>999</v>
      </c>
      <c r="ADG72">
        <v>999</v>
      </c>
      <c r="ADH72">
        <v>999</v>
      </c>
      <c r="ADI72">
        <v>4.7354869000000001E-2</v>
      </c>
      <c r="ADJ72">
        <v>4.1980252000000003E-2</v>
      </c>
      <c r="ADK72">
        <v>3.5877510000000001E-2</v>
      </c>
      <c r="ADL72">
        <v>3.6527074E-2</v>
      </c>
      <c r="ADM72">
        <v>4.6372732E-2</v>
      </c>
      <c r="ADN72">
        <v>4.0390436000000002E-2</v>
      </c>
      <c r="ADO72">
        <v>2.9995536E-2</v>
      </c>
      <c r="ADP72">
        <v>2.9995536E-2</v>
      </c>
      <c r="ADQ72">
        <v>3.5877510000000001E-2</v>
      </c>
      <c r="ADR72">
        <v>4.8313046999999998E-2</v>
      </c>
      <c r="ADS72">
        <v>4.6372732E-2</v>
      </c>
      <c r="ADT72">
        <v>4.8313046999999998E-2</v>
      </c>
      <c r="ADU72">
        <v>4.9471420000000002E-2</v>
      </c>
      <c r="ADV72">
        <v>3.6527074E-2</v>
      </c>
      <c r="ADW72">
        <v>2.8086711E-2</v>
      </c>
      <c r="ADX72">
        <v>3.0306199999999998E-2</v>
      </c>
      <c r="ADY72">
        <v>3.3903094000000002E-2</v>
      </c>
      <c r="ADZ72">
        <v>3.4650955999999997E-2</v>
      </c>
      <c r="AEA72">
        <v>4.1980252000000003E-2</v>
      </c>
      <c r="AEB72">
        <v>999</v>
      </c>
      <c r="AEC72">
        <v>999</v>
      </c>
      <c r="AED72">
        <v>999</v>
      </c>
      <c r="AEE72">
        <v>999</v>
      </c>
      <c r="AEF72">
        <v>999</v>
      </c>
      <c r="AEG72">
        <v>999</v>
      </c>
      <c r="AEH72">
        <v>999</v>
      </c>
      <c r="AEI72">
        <v>4.9471420000000002E-2</v>
      </c>
      <c r="AEJ72">
        <v>4.7354869000000001E-2</v>
      </c>
      <c r="AEK72">
        <v>2.4576664000000002E-2</v>
      </c>
    </row>
    <row r="73" spans="3:817" ht="22.5" customHeight="1" x14ac:dyDescent="0.2">
      <c r="D73">
        <v>1.8382279000000001E-2</v>
      </c>
      <c r="CB73">
        <v>6.4342749999999997E-3</v>
      </c>
      <c r="CC73">
        <v>6.4342749999999997E-3</v>
      </c>
      <c r="CP73">
        <v>1.2961805999999999E-2</v>
      </c>
      <c r="CS73">
        <v>1.4935013E-2</v>
      </c>
      <c r="DA73">
        <v>1.2961805999999999E-2</v>
      </c>
      <c r="DB73">
        <v>9.708319E-3</v>
      </c>
      <c r="DO73">
        <v>8.235338E-3</v>
      </c>
      <c r="DP73">
        <v>1.2212799E-2</v>
      </c>
      <c r="DQ73">
        <v>1.6410979999999999E-2</v>
      </c>
      <c r="DR73">
        <v>1.5934106E-2</v>
      </c>
      <c r="DS73">
        <v>1.4259363000000001E-2</v>
      </c>
      <c r="DT73">
        <v>1.7485015E-2</v>
      </c>
      <c r="DU73">
        <v>9.0974660000000002E-3</v>
      </c>
      <c r="DV73">
        <v>6.4342749999999997E-3</v>
      </c>
      <c r="DW73">
        <v>9.0974660000000002E-3</v>
      </c>
      <c r="DX73">
        <v>1.0416521999999999E-2</v>
      </c>
      <c r="DY73">
        <v>1.7941071999999999E-2</v>
      </c>
      <c r="DZ73">
        <v>1.2212799E-2</v>
      </c>
      <c r="EA73">
        <v>1.9257928000000001E-2</v>
      </c>
      <c r="EB73">
        <v>1.8770207000000001E-2</v>
      </c>
      <c r="ED73">
        <v>1.0982667999999999E-2</v>
      </c>
      <c r="EE73">
        <v>1.4259363000000001E-2</v>
      </c>
      <c r="EF73">
        <v>6.4342749999999997E-3</v>
      </c>
      <c r="EO73">
        <v>9.708319E-3</v>
      </c>
      <c r="HV73">
        <v>8.235338E-3</v>
      </c>
      <c r="PQ73">
        <v>1.0416521999999999E-2</v>
      </c>
      <c r="PR73">
        <v>6.4342749999999997E-3</v>
      </c>
      <c r="PW73">
        <v>9.708319E-3</v>
      </c>
      <c r="PZ73">
        <v>1.2961805999999999E-2</v>
      </c>
      <c r="QA73">
        <v>1.2961805999999999E-2</v>
      </c>
      <c r="QI73">
        <v>1.1639752999999999E-2</v>
      </c>
      <c r="QJ73">
        <v>1.3689073E-2</v>
      </c>
      <c r="QK73">
        <v>8.235338E-3</v>
      </c>
      <c r="QL73">
        <v>6.4342749999999997E-3</v>
      </c>
      <c r="QX73">
        <v>1.0982667999999999E-2</v>
      </c>
      <c r="QY73">
        <v>8.235338E-3</v>
      </c>
      <c r="RK73">
        <v>1.7941071999999999E-2</v>
      </c>
      <c r="RL73">
        <v>1.2212799E-2</v>
      </c>
      <c r="RU73">
        <v>9.708319E-3</v>
      </c>
      <c r="RV73">
        <v>1.5376567000000001E-2</v>
      </c>
      <c r="RW73">
        <v>1.4259363000000001E-2</v>
      </c>
      <c r="RX73">
        <v>1.0416521999999999E-2</v>
      </c>
      <c r="RY73">
        <v>1.2212799E-2</v>
      </c>
      <c r="RZ73">
        <v>1.2212799E-2</v>
      </c>
      <c r="SB73">
        <v>8.235338E-3</v>
      </c>
      <c r="SC73">
        <v>2.1794283000000001E-2</v>
      </c>
      <c r="SD73">
        <v>2.3823345999999999E-2</v>
      </c>
      <c r="SE73">
        <v>1.6995769000000001E-2</v>
      </c>
      <c r="SF73">
        <v>2.3003854000000001E-2</v>
      </c>
      <c r="SG73">
        <v>2.9004826000000001E-2</v>
      </c>
      <c r="SH73">
        <v>2.8397544E-2</v>
      </c>
      <c r="SI73">
        <v>3.5235173000000002E-2</v>
      </c>
      <c r="SJ73">
        <v>3.4309691000000003E-2</v>
      </c>
      <c r="SK73">
        <v>2.3003854000000001E-2</v>
      </c>
      <c r="SL73">
        <v>8.235338E-3</v>
      </c>
      <c r="SM73">
        <v>1.2212799E-2</v>
      </c>
      <c r="SN73">
        <v>1.4259363000000001E-2</v>
      </c>
      <c r="SO73">
        <v>6.4342749999999997E-3</v>
      </c>
      <c r="SP73">
        <v>9.708319E-3</v>
      </c>
      <c r="SQ73">
        <v>1.2212799E-2</v>
      </c>
      <c r="SR73">
        <v>1.6995769000000001E-2</v>
      </c>
      <c r="SS73">
        <v>1.7941071999999999E-2</v>
      </c>
      <c r="ST73">
        <v>1.4935013E-2</v>
      </c>
      <c r="TA73">
        <v>6.4342749999999997E-3</v>
      </c>
      <c r="TD73">
        <v>1.4935013E-2</v>
      </c>
      <c r="TJ73">
        <v>6.4342749999999997E-3</v>
      </c>
      <c r="TW73">
        <v>8.235338E-3</v>
      </c>
      <c r="TX73">
        <v>1.0982667999999999E-2</v>
      </c>
      <c r="VC73">
        <v>1.2212799E-2</v>
      </c>
      <c r="VD73">
        <v>7.1715800000000003E-3</v>
      </c>
      <c r="VJ73">
        <v>1.2212799E-2</v>
      </c>
      <c r="VM73">
        <v>1.4935013E-2</v>
      </c>
      <c r="VN73">
        <v>1.1639752999999999E-2</v>
      </c>
      <c r="VQ73">
        <v>1.2961805999999999E-2</v>
      </c>
      <c r="VR73">
        <v>1.6995769000000001E-2</v>
      </c>
      <c r="WM73">
        <v>8.235338E-3</v>
      </c>
      <c r="WQ73">
        <v>1.6995769000000001E-2</v>
      </c>
      <c r="WR73">
        <v>1.2212799E-2</v>
      </c>
      <c r="WS73">
        <v>6.4342749999999997E-3</v>
      </c>
      <c r="WT73">
        <v>1.8382279000000001E-2</v>
      </c>
      <c r="WU73">
        <v>1.8382279000000001E-2</v>
      </c>
      <c r="WV73">
        <v>2.1794283000000001E-2</v>
      </c>
      <c r="WW73">
        <v>2.2745192000000001E-2</v>
      </c>
      <c r="WX73">
        <v>7.1715800000000003E-3</v>
      </c>
      <c r="WY73">
        <v>6.4342749999999997E-3</v>
      </c>
      <c r="WZ73">
        <v>1.3689073E-2</v>
      </c>
      <c r="XA73">
        <v>8.235338E-3</v>
      </c>
      <c r="XD73">
        <v>1.2961805999999999E-2</v>
      </c>
      <c r="XE73">
        <v>1.7485015E-2</v>
      </c>
      <c r="XF73">
        <v>1.2212799E-2</v>
      </c>
      <c r="XG73">
        <v>7.1715800000000003E-3</v>
      </c>
      <c r="XI73">
        <v>1.3689073E-2</v>
      </c>
      <c r="XJ73">
        <v>1.7485015E-2</v>
      </c>
      <c r="XK73">
        <v>1.5376567000000001E-2</v>
      </c>
      <c r="XL73">
        <v>1.5376567000000001E-2</v>
      </c>
      <c r="XM73">
        <v>1.3689073E-2</v>
      </c>
      <c r="XN73">
        <v>2.0480957000000001E-2</v>
      </c>
      <c r="XO73">
        <v>2.4357408000000001E-2</v>
      </c>
      <c r="XP73">
        <v>2.0480957000000001E-2</v>
      </c>
      <c r="XQ73">
        <v>2.0480957000000001E-2</v>
      </c>
      <c r="XR73">
        <v>2.6816779999999998E-2</v>
      </c>
      <c r="XS73">
        <v>2.9632907E-2</v>
      </c>
      <c r="XT73">
        <v>3.1021938999999998E-2</v>
      </c>
      <c r="XU73">
        <v>3.0646232999999998E-2</v>
      </c>
      <c r="XV73">
        <v>2.7744695999999999E-2</v>
      </c>
      <c r="XW73">
        <v>2.9995536E-2</v>
      </c>
      <c r="XX73">
        <v>3.1021938999999998E-2</v>
      </c>
      <c r="XY73">
        <v>3.2460122000000001E-2</v>
      </c>
      <c r="XZ73">
        <v>3.2130596999999997E-2</v>
      </c>
      <c r="YA73">
        <v>3.0306199999999998E-2</v>
      </c>
      <c r="YB73">
        <v>2.8086711E-2</v>
      </c>
      <c r="YC73">
        <v>2.5593955000000002E-2</v>
      </c>
      <c r="YD73">
        <v>2.9995536E-2</v>
      </c>
      <c r="YE73">
        <v>3.0306199999999998E-2</v>
      </c>
      <c r="YF73">
        <v>2.0480957000000001E-2</v>
      </c>
      <c r="YG73">
        <v>1.4935013E-2</v>
      </c>
      <c r="YH73">
        <v>2.2745192000000001E-2</v>
      </c>
      <c r="YI73">
        <v>2.7407371999999999E-2</v>
      </c>
      <c r="YJ73">
        <v>2.2387297E-2</v>
      </c>
      <c r="YK73">
        <v>2.1447437999999999E-2</v>
      </c>
      <c r="YL73">
        <v>2.5350336000000001E-2</v>
      </c>
      <c r="YM73">
        <v>2.2151822000000002E-2</v>
      </c>
      <c r="YN73">
        <v>2.1447437999999999E-2</v>
      </c>
      <c r="YO73">
        <v>2.1447437999999999E-2</v>
      </c>
      <c r="YP73">
        <v>1.6410979999999999E-2</v>
      </c>
      <c r="YQ73">
        <v>1.6410979999999999E-2</v>
      </c>
      <c r="YR73">
        <v>2.3261216000000001E-2</v>
      </c>
      <c r="YS73">
        <v>2.5850768999999999E-2</v>
      </c>
      <c r="YT73">
        <v>2.1169904999999999E-2</v>
      </c>
      <c r="YU73">
        <v>2.2151822000000002E-2</v>
      </c>
      <c r="YV73">
        <v>3.0306199999999998E-2</v>
      </c>
      <c r="YW73">
        <v>3.1718529000000002E-2</v>
      </c>
      <c r="YX73">
        <v>2.9632907E-2</v>
      </c>
      <c r="YY73">
        <v>2.9004826000000001E-2</v>
      </c>
      <c r="YZ73">
        <v>3.0306199999999998E-2</v>
      </c>
      <c r="ZA73">
        <v>2.9275398000000001E-2</v>
      </c>
      <c r="ZB73">
        <v>2.6560327000000002E-2</v>
      </c>
      <c r="ZC73">
        <v>2.0480957000000001E-2</v>
      </c>
      <c r="ZD73">
        <v>2.1169904999999999E-2</v>
      </c>
      <c r="ZE73">
        <v>2.1169904999999999E-2</v>
      </c>
      <c r="ZF73">
        <v>1.7941071999999999E-2</v>
      </c>
      <c r="ZG73">
        <v>2.1447437999999999E-2</v>
      </c>
      <c r="ZH73">
        <v>2.4878771000000001E-2</v>
      </c>
      <c r="ZI73">
        <v>2.8086711E-2</v>
      </c>
      <c r="ZJ73">
        <v>3.0646232999999998E-2</v>
      </c>
      <c r="ZK73">
        <v>3.4650955999999997E-2</v>
      </c>
      <c r="ZL73">
        <v>3.8327234000000002E-2</v>
      </c>
      <c r="ZM73">
        <v>3.5235173000000002E-2</v>
      </c>
      <c r="ZN73">
        <v>3.7056738999999998E-2</v>
      </c>
      <c r="ZO73">
        <v>2.9995536E-2</v>
      </c>
      <c r="ZP73">
        <v>2.8766186999999999E-2</v>
      </c>
      <c r="ZQ73">
        <v>3.3508507999999999E-2</v>
      </c>
      <c r="ZR73">
        <v>3.1718529000000002E-2</v>
      </c>
      <c r="ZS73">
        <v>2.7156604000000001E-2</v>
      </c>
      <c r="ZT73">
        <v>2.0043577E-2</v>
      </c>
      <c r="ZU73">
        <v>2.1169904999999999E-2</v>
      </c>
      <c r="ZV73">
        <v>2.6213289000000001E-2</v>
      </c>
      <c r="ZW73">
        <v>3.1298975999999999E-2</v>
      </c>
      <c r="ZX73">
        <v>3.2460122000000001E-2</v>
      </c>
      <c r="ZY73">
        <v>2.8766186999999999E-2</v>
      </c>
      <c r="ZZ73">
        <v>2.3540548000000001E-2</v>
      </c>
      <c r="AAA73">
        <v>2.4878771000000001E-2</v>
      </c>
      <c r="AAB73">
        <v>2.9995536E-2</v>
      </c>
      <c r="AAC73">
        <v>2.2745192000000001E-2</v>
      </c>
      <c r="AAD73">
        <v>2.3540548000000001E-2</v>
      </c>
      <c r="AAE73">
        <v>3.3508507999999999E-2</v>
      </c>
      <c r="AAF73">
        <v>3.3244843000000003E-2</v>
      </c>
      <c r="AAG73">
        <v>2.4878771000000001E-2</v>
      </c>
      <c r="AAH73">
        <v>2.3823345999999999E-2</v>
      </c>
      <c r="AAI73">
        <v>2.4087241999999998E-2</v>
      </c>
      <c r="AAJ73">
        <v>2.4087241999999998E-2</v>
      </c>
      <c r="AAK73">
        <v>3.0646232999999998E-2</v>
      </c>
      <c r="AAL73">
        <v>3.1298975999999999E-2</v>
      </c>
      <c r="AAM73">
        <v>2.6560327000000002E-2</v>
      </c>
      <c r="AAN73">
        <v>2.4576664000000002E-2</v>
      </c>
      <c r="AAO73">
        <v>2.6560327000000002E-2</v>
      </c>
      <c r="AAP73">
        <v>3.5877510000000001E-2</v>
      </c>
      <c r="AAQ73">
        <v>4.2743268000000001E-2</v>
      </c>
      <c r="AAR73">
        <v>999</v>
      </c>
      <c r="AAS73">
        <v>4.2743268000000001E-2</v>
      </c>
      <c r="AAT73">
        <v>3.3903094000000002E-2</v>
      </c>
      <c r="AAU73">
        <v>3.5877510000000001E-2</v>
      </c>
      <c r="AAV73">
        <v>4.1980252000000003E-2</v>
      </c>
      <c r="AAW73">
        <v>3.1718529000000002E-2</v>
      </c>
      <c r="AAX73">
        <v>2.5850768999999999E-2</v>
      </c>
      <c r="AAY73">
        <v>2.8086711E-2</v>
      </c>
      <c r="AAZ73">
        <v>3.3508507999999999E-2</v>
      </c>
      <c r="ABA73">
        <v>4.1980252000000003E-2</v>
      </c>
      <c r="ABB73">
        <v>3.8967746999999997E-2</v>
      </c>
      <c r="ABC73">
        <v>3.1298975999999999E-2</v>
      </c>
      <c r="ABD73">
        <v>2.9995536E-2</v>
      </c>
      <c r="ABE73">
        <v>3.3508507999999999E-2</v>
      </c>
      <c r="ABF73">
        <v>3.2460122000000001E-2</v>
      </c>
      <c r="ABG73">
        <v>3.1718529000000002E-2</v>
      </c>
      <c r="ABH73">
        <v>3.1718529000000002E-2</v>
      </c>
      <c r="ABI73">
        <v>3.5877510000000001E-2</v>
      </c>
      <c r="ABJ73">
        <v>3.6527074E-2</v>
      </c>
      <c r="ABK73">
        <v>3.7056738999999998E-2</v>
      </c>
      <c r="ABL73">
        <v>3.5877510000000001E-2</v>
      </c>
      <c r="ABM73">
        <v>3.7709645999999999E-2</v>
      </c>
      <c r="ABN73">
        <v>4.5385261000000003E-2</v>
      </c>
      <c r="ABO73">
        <v>3.8967746999999997E-2</v>
      </c>
      <c r="ABP73">
        <v>3.8327234000000002E-2</v>
      </c>
      <c r="ABQ73">
        <v>3.6527074E-2</v>
      </c>
      <c r="ABR73">
        <v>3.0306199999999998E-2</v>
      </c>
      <c r="ABS73">
        <v>2.9004826000000001E-2</v>
      </c>
      <c r="ABT73">
        <v>3.2838096999999997E-2</v>
      </c>
      <c r="ABU73">
        <v>3.3244843000000003E-2</v>
      </c>
      <c r="ABV73">
        <v>3.3244843000000003E-2</v>
      </c>
      <c r="ABW73">
        <v>4.1980252000000003E-2</v>
      </c>
      <c r="ABX73">
        <v>4.4428510999999997E-2</v>
      </c>
      <c r="ABY73">
        <v>4.8313046999999998E-2</v>
      </c>
      <c r="ABZ73">
        <v>3.9713149000000003E-2</v>
      </c>
      <c r="ACA73">
        <v>3.4650955999999997E-2</v>
      </c>
      <c r="ACB73">
        <v>4.5385261000000003E-2</v>
      </c>
      <c r="ACC73">
        <v>4.6372732E-2</v>
      </c>
      <c r="ACD73">
        <v>4.5385261000000003E-2</v>
      </c>
      <c r="ACE73">
        <v>4.0390436000000002E-2</v>
      </c>
      <c r="ACF73">
        <v>2.9995536E-2</v>
      </c>
      <c r="ACG73">
        <v>2.3540548000000001E-2</v>
      </c>
      <c r="ACH73">
        <v>2.4357408000000001E-2</v>
      </c>
      <c r="ACI73">
        <v>2.6816779999999998E-2</v>
      </c>
      <c r="ACJ73">
        <v>3.3903094000000002E-2</v>
      </c>
      <c r="ACK73">
        <v>4.7354869000000001E-2</v>
      </c>
      <c r="ACL73">
        <v>4.1980252000000003E-2</v>
      </c>
      <c r="ACM73">
        <v>3.2130596999999997E-2</v>
      </c>
      <c r="ACN73">
        <v>2.9275398000000001E-2</v>
      </c>
      <c r="ACO73">
        <v>3.3244843000000003E-2</v>
      </c>
      <c r="ACP73">
        <v>3.9713149000000003E-2</v>
      </c>
      <c r="ACQ73">
        <v>4.4428510999999997E-2</v>
      </c>
      <c r="ACR73">
        <v>4.7354869000000001E-2</v>
      </c>
      <c r="ACS73">
        <v>4.1980252000000003E-2</v>
      </c>
      <c r="ACT73">
        <v>3.4309691000000003E-2</v>
      </c>
      <c r="ACU73">
        <v>3.8967746999999997E-2</v>
      </c>
      <c r="ACV73">
        <v>999</v>
      </c>
      <c r="ACW73">
        <v>999</v>
      </c>
      <c r="ACX73">
        <v>999</v>
      </c>
      <c r="ACY73">
        <v>999</v>
      </c>
      <c r="ACZ73">
        <v>999</v>
      </c>
      <c r="ADA73">
        <v>999</v>
      </c>
      <c r="ADB73">
        <v>999</v>
      </c>
      <c r="ADC73">
        <v>4.8313046999999998E-2</v>
      </c>
      <c r="ADD73">
        <v>999</v>
      </c>
      <c r="ADE73">
        <v>999</v>
      </c>
      <c r="ADF73">
        <v>999</v>
      </c>
      <c r="ADG73">
        <v>999</v>
      </c>
      <c r="ADH73">
        <v>999</v>
      </c>
      <c r="ADI73">
        <v>999</v>
      </c>
      <c r="ADJ73">
        <v>4.7354869000000001E-2</v>
      </c>
      <c r="ADK73">
        <v>4.5385261000000003E-2</v>
      </c>
      <c r="ADL73">
        <v>4.8313046999999998E-2</v>
      </c>
      <c r="ADM73">
        <v>4.4428510999999997E-2</v>
      </c>
      <c r="ADN73">
        <v>3.3903094000000002E-2</v>
      </c>
      <c r="ADO73">
        <v>3.2130596999999997E-2</v>
      </c>
      <c r="ADP73">
        <v>3.9713149000000003E-2</v>
      </c>
      <c r="ADQ73">
        <v>3.8967746999999997E-2</v>
      </c>
      <c r="ADR73">
        <v>3.4650955999999997E-2</v>
      </c>
      <c r="ADS73">
        <v>3.3903094000000002E-2</v>
      </c>
      <c r="ADT73">
        <v>3.8967746999999997E-2</v>
      </c>
      <c r="ADU73">
        <v>4.6372732E-2</v>
      </c>
      <c r="ADV73">
        <v>3.8327234000000002E-2</v>
      </c>
      <c r="ADW73">
        <v>3.1718529000000002E-2</v>
      </c>
      <c r="ADX73">
        <v>2.8766186999999999E-2</v>
      </c>
      <c r="ADY73">
        <v>2.9004826000000001E-2</v>
      </c>
      <c r="ADZ73">
        <v>3.3508507999999999E-2</v>
      </c>
      <c r="AEA73">
        <v>4.5385261000000003E-2</v>
      </c>
      <c r="AEB73">
        <v>999</v>
      </c>
      <c r="AEC73">
        <v>999</v>
      </c>
      <c r="AED73">
        <v>999</v>
      </c>
      <c r="AEE73">
        <v>999</v>
      </c>
      <c r="AEF73">
        <v>999</v>
      </c>
      <c r="AEG73">
        <v>999</v>
      </c>
      <c r="AEH73">
        <v>999</v>
      </c>
      <c r="AEI73">
        <v>999</v>
      </c>
      <c r="AEJ73">
        <v>4.2743268000000001E-2</v>
      </c>
      <c r="AEK73">
        <v>2.3540548000000001E-2</v>
      </c>
    </row>
    <row r="74" spans="3:817" ht="22.5" customHeight="1" x14ac:dyDescent="0.2">
      <c r="D74">
        <v>7.1715800000000003E-3</v>
      </c>
      <c r="CS74">
        <v>1.0416521999999999E-2</v>
      </c>
      <c r="DO74">
        <v>1.1639752999999999E-2</v>
      </c>
      <c r="DP74">
        <v>1.4935013E-2</v>
      </c>
      <c r="DQ74">
        <v>9.708319E-3</v>
      </c>
      <c r="DR74">
        <v>1.0982667999999999E-2</v>
      </c>
      <c r="DS74">
        <v>1.5934106E-2</v>
      </c>
      <c r="DT74">
        <v>1.9257928000000001E-2</v>
      </c>
      <c r="DU74">
        <v>6.4342749999999997E-3</v>
      </c>
      <c r="DW74">
        <v>9.0974660000000002E-3</v>
      </c>
      <c r="DY74">
        <v>8.235338E-3</v>
      </c>
      <c r="DZ74">
        <v>1.0416521999999999E-2</v>
      </c>
      <c r="EA74">
        <v>1.3689073E-2</v>
      </c>
      <c r="EB74">
        <v>7.1715800000000003E-3</v>
      </c>
      <c r="ED74">
        <v>1.4935013E-2</v>
      </c>
      <c r="EE74">
        <v>1.2961805999999999E-2</v>
      </c>
      <c r="HU74">
        <v>9.708319E-3</v>
      </c>
      <c r="PC74">
        <v>7.1715800000000003E-3</v>
      </c>
      <c r="PQ74">
        <v>6.4342749999999997E-3</v>
      </c>
      <c r="PR74">
        <v>9.0974660000000002E-3</v>
      </c>
      <c r="PW74">
        <v>1.2212799E-2</v>
      </c>
      <c r="PX74">
        <v>6.4342749999999997E-3</v>
      </c>
      <c r="PY74">
        <v>1.3689073E-2</v>
      </c>
      <c r="PZ74">
        <v>1.9744020000000001E-2</v>
      </c>
      <c r="QJ74">
        <v>1.0982667999999999E-2</v>
      </c>
      <c r="QK74">
        <v>1.2961805999999999E-2</v>
      </c>
      <c r="RK74">
        <v>7.1715800000000003E-3</v>
      </c>
      <c r="RL74">
        <v>7.1715800000000003E-3</v>
      </c>
      <c r="RT74">
        <v>9.0974660000000002E-3</v>
      </c>
      <c r="RU74">
        <v>1.1639752999999999E-2</v>
      </c>
      <c r="RV74">
        <v>1.3689073E-2</v>
      </c>
      <c r="RW74">
        <v>1.4935013E-2</v>
      </c>
      <c r="RX74">
        <v>1.0982667999999999E-2</v>
      </c>
      <c r="RY74">
        <v>1.4935013E-2</v>
      </c>
      <c r="RZ74">
        <v>1.5376567000000001E-2</v>
      </c>
      <c r="SA74">
        <v>1.0982667999999999E-2</v>
      </c>
      <c r="SB74">
        <v>1.2212799E-2</v>
      </c>
      <c r="SC74">
        <v>1.9257928000000001E-2</v>
      </c>
      <c r="SD74">
        <v>1.7941071999999999E-2</v>
      </c>
      <c r="SE74">
        <v>1.6995769000000001E-2</v>
      </c>
      <c r="SF74">
        <v>2.0043577E-2</v>
      </c>
      <c r="SG74">
        <v>1.6995769000000001E-2</v>
      </c>
      <c r="SH74">
        <v>1.7941071999999999E-2</v>
      </c>
      <c r="SI74">
        <v>2.6560327000000002E-2</v>
      </c>
      <c r="SJ74">
        <v>2.5593955000000002E-2</v>
      </c>
      <c r="SK74">
        <v>1.6995769000000001E-2</v>
      </c>
      <c r="SL74">
        <v>9.0974660000000002E-3</v>
      </c>
      <c r="SM74">
        <v>1.3689073E-2</v>
      </c>
      <c r="SN74">
        <v>1.5376567000000001E-2</v>
      </c>
      <c r="SO74">
        <v>1.0416521999999999E-2</v>
      </c>
      <c r="SP74">
        <v>1.6995769000000001E-2</v>
      </c>
      <c r="SQ74">
        <v>2.1794283000000001E-2</v>
      </c>
      <c r="SR74">
        <v>2.2151822000000002E-2</v>
      </c>
      <c r="SS74">
        <v>1.3689073E-2</v>
      </c>
      <c r="TE74">
        <v>7.1715800000000003E-3</v>
      </c>
      <c r="TF74">
        <v>7.1715800000000003E-3</v>
      </c>
      <c r="TI74">
        <v>1.3689073E-2</v>
      </c>
      <c r="TJ74">
        <v>1.5376567000000001E-2</v>
      </c>
      <c r="TQ74">
        <v>6.4342749999999997E-3</v>
      </c>
      <c r="TR74">
        <v>7.1715800000000003E-3</v>
      </c>
      <c r="TS74">
        <v>1.3689073E-2</v>
      </c>
      <c r="TT74">
        <v>8.235338E-3</v>
      </c>
      <c r="UR74">
        <v>6.4342749999999997E-3</v>
      </c>
      <c r="UU74">
        <v>1.0416521999999999E-2</v>
      </c>
      <c r="UV74">
        <v>6.4342749999999997E-3</v>
      </c>
      <c r="VB74">
        <v>1.1639752999999999E-2</v>
      </c>
      <c r="VC74">
        <v>1.4935013E-2</v>
      </c>
      <c r="VJ74">
        <v>1.0982667999999999E-2</v>
      </c>
      <c r="VM74">
        <v>2.0043577E-2</v>
      </c>
      <c r="VN74">
        <v>8.235338E-3</v>
      </c>
      <c r="VQ74">
        <v>8.235338E-3</v>
      </c>
      <c r="VR74">
        <v>1.6995769000000001E-2</v>
      </c>
      <c r="VS74">
        <v>9.0974660000000002E-3</v>
      </c>
      <c r="VW74">
        <v>9.0974660000000002E-3</v>
      </c>
      <c r="VX74">
        <v>1.4259363000000001E-2</v>
      </c>
      <c r="WM74">
        <v>1.0416521999999999E-2</v>
      </c>
      <c r="WQ74">
        <v>1.0982667999999999E-2</v>
      </c>
      <c r="WR74">
        <v>1.5934106E-2</v>
      </c>
      <c r="WS74">
        <v>1.7485015E-2</v>
      </c>
      <c r="WT74">
        <v>1.7485015E-2</v>
      </c>
      <c r="WU74">
        <v>1.0416521999999999E-2</v>
      </c>
      <c r="WV74">
        <v>1.2212799E-2</v>
      </c>
      <c r="WW74">
        <v>1.9257928000000001E-2</v>
      </c>
      <c r="WX74">
        <v>1.0416521999999999E-2</v>
      </c>
      <c r="WZ74">
        <v>1.2212799E-2</v>
      </c>
      <c r="XA74">
        <v>1.4259363000000001E-2</v>
      </c>
      <c r="XB74">
        <v>1.1639752999999999E-2</v>
      </c>
      <c r="XC74">
        <v>1.4935013E-2</v>
      </c>
      <c r="XD74">
        <v>1.9257928000000001E-2</v>
      </c>
      <c r="XE74">
        <v>1.8770207000000001E-2</v>
      </c>
      <c r="XF74">
        <v>1.5376567000000001E-2</v>
      </c>
      <c r="XG74">
        <v>1.6995769000000001E-2</v>
      </c>
      <c r="XH74">
        <v>2.2151822000000002E-2</v>
      </c>
      <c r="XI74">
        <v>2.1169904999999999E-2</v>
      </c>
      <c r="XJ74">
        <v>2.3540548000000001E-2</v>
      </c>
      <c r="XK74">
        <v>2.4087241999999998E-2</v>
      </c>
      <c r="XL74">
        <v>2.5850768999999999E-2</v>
      </c>
      <c r="XM74">
        <v>2.1447437999999999E-2</v>
      </c>
      <c r="XN74">
        <v>1.9257928000000001E-2</v>
      </c>
      <c r="XO74">
        <v>2.4087241999999998E-2</v>
      </c>
      <c r="XP74">
        <v>2.5350336000000001E-2</v>
      </c>
      <c r="XQ74">
        <v>2.3003854000000001E-2</v>
      </c>
      <c r="XR74">
        <v>2.3003854000000001E-2</v>
      </c>
      <c r="XS74">
        <v>2.8086711E-2</v>
      </c>
      <c r="XT74">
        <v>3.4650955999999997E-2</v>
      </c>
      <c r="XU74">
        <v>3.5877510000000001E-2</v>
      </c>
      <c r="XV74">
        <v>3.0646232999999998E-2</v>
      </c>
      <c r="XW74">
        <v>2.5113526000000001E-2</v>
      </c>
      <c r="XX74">
        <v>2.1794283000000001E-2</v>
      </c>
      <c r="XY74">
        <v>2.2151822000000002E-2</v>
      </c>
      <c r="XZ74">
        <v>2.5593955000000002E-2</v>
      </c>
      <c r="YA74">
        <v>2.9995536E-2</v>
      </c>
      <c r="YB74">
        <v>2.6213289000000001E-2</v>
      </c>
      <c r="YC74">
        <v>2.0779835999999999E-2</v>
      </c>
      <c r="YD74">
        <v>2.3003854000000001E-2</v>
      </c>
      <c r="YE74">
        <v>2.5350336000000001E-2</v>
      </c>
      <c r="YF74">
        <v>1.9257928000000001E-2</v>
      </c>
      <c r="YG74">
        <v>1.4259363000000001E-2</v>
      </c>
      <c r="YH74">
        <v>1.9257928000000001E-2</v>
      </c>
      <c r="YI74">
        <v>2.5113526000000001E-2</v>
      </c>
      <c r="YJ74">
        <v>2.4576664000000002E-2</v>
      </c>
      <c r="YK74">
        <v>2.2151822000000002E-2</v>
      </c>
      <c r="YL74">
        <v>2.0043577E-2</v>
      </c>
      <c r="YM74">
        <v>1.6995769000000001E-2</v>
      </c>
      <c r="YN74">
        <v>2.0480957000000001E-2</v>
      </c>
      <c r="YO74">
        <v>2.3003854000000001E-2</v>
      </c>
      <c r="YP74">
        <v>1.9257928000000001E-2</v>
      </c>
      <c r="YQ74">
        <v>1.6410979999999999E-2</v>
      </c>
      <c r="YR74">
        <v>2.3823345999999999E-2</v>
      </c>
      <c r="YS74">
        <v>2.6560327000000002E-2</v>
      </c>
      <c r="YT74">
        <v>2.1169904999999999E-2</v>
      </c>
      <c r="YU74">
        <v>2.1447437999999999E-2</v>
      </c>
      <c r="YV74">
        <v>2.8397544E-2</v>
      </c>
      <c r="YW74">
        <v>2.9632907E-2</v>
      </c>
      <c r="YX74">
        <v>2.8397544E-2</v>
      </c>
      <c r="YY74">
        <v>3.0306199999999998E-2</v>
      </c>
      <c r="YZ74">
        <v>3.0306199999999998E-2</v>
      </c>
      <c r="ZA74">
        <v>2.7156604000000001E-2</v>
      </c>
      <c r="ZB74">
        <v>2.5850768999999999E-2</v>
      </c>
      <c r="ZC74">
        <v>2.3540548000000001E-2</v>
      </c>
      <c r="ZD74">
        <v>2.4087241999999998E-2</v>
      </c>
      <c r="ZE74">
        <v>2.3823345999999999E-2</v>
      </c>
      <c r="ZF74">
        <v>2.2387297E-2</v>
      </c>
      <c r="ZG74">
        <v>2.1169904999999999E-2</v>
      </c>
      <c r="ZH74">
        <v>2.3540548000000001E-2</v>
      </c>
      <c r="ZI74">
        <v>2.7744695999999999E-2</v>
      </c>
      <c r="ZJ74">
        <v>2.9004826000000001E-2</v>
      </c>
      <c r="ZK74">
        <v>3.1718529000000002E-2</v>
      </c>
      <c r="ZL74">
        <v>3.8327234000000002E-2</v>
      </c>
      <c r="ZM74">
        <v>3.4309691000000003E-2</v>
      </c>
      <c r="ZN74">
        <v>3.4309691000000003E-2</v>
      </c>
      <c r="ZO74">
        <v>2.7744695999999999E-2</v>
      </c>
      <c r="ZP74">
        <v>2.5850768999999999E-2</v>
      </c>
      <c r="ZQ74">
        <v>2.9995536E-2</v>
      </c>
      <c r="ZR74">
        <v>2.9632907E-2</v>
      </c>
      <c r="ZS74">
        <v>2.5350336000000001E-2</v>
      </c>
      <c r="ZT74">
        <v>1.9744020000000001E-2</v>
      </c>
      <c r="ZU74">
        <v>1.7941071999999999E-2</v>
      </c>
      <c r="ZV74">
        <v>2.5850768999999999E-2</v>
      </c>
      <c r="ZW74">
        <v>3.4650955999999997E-2</v>
      </c>
      <c r="ZX74">
        <v>4.0390436000000002E-2</v>
      </c>
      <c r="ZY74">
        <v>3.7709645999999999E-2</v>
      </c>
      <c r="ZZ74">
        <v>2.9004826000000001E-2</v>
      </c>
      <c r="AAA74">
        <v>2.5350336000000001E-2</v>
      </c>
      <c r="AAB74">
        <v>2.4357408000000001E-2</v>
      </c>
      <c r="AAC74">
        <v>2.3823345999999999E-2</v>
      </c>
      <c r="AAD74">
        <v>2.7744695999999999E-2</v>
      </c>
      <c r="AAE74">
        <v>3.0306199999999998E-2</v>
      </c>
      <c r="AAF74">
        <v>2.5350336000000001E-2</v>
      </c>
      <c r="AAG74">
        <v>2.1447437999999999E-2</v>
      </c>
      <c r="AAH74">
        <v>2.2745192000000001E-2</v>
      </c>
      <c r="AAI74">
        <v>2.2387297E-2</v>
      </c>
      <c r="AAJ74">
        <v>2.1794283000000001E-2</v>
      </c>
      <c r="AAK74">
        <v>2.7744695999999999E-2</v>
      </c>
      <c r="AAL74">
        <v>3.0646232999999998E-2</v>
      </c>
      <c r="AAM74">
        <v>3.0646232999999998E-2</v>
      </c>
      <c r="AAN74">
        <v>2.8766186999999999E-2</v>
      </c>
      <c r="AAO74">
        <v>2.5113526000000001E-2</v>
      </c>
      <c r="AAP74">
        <v>2.9632907E-2</v>
      </c>
      <c r="AAQ74">
        <v>3.3903094000000002E-2</v>
      </c>
      <c r="AAR74">
        <v>4.1980252000000003E-2</v>
      </c>
      <c r="AAS74">
        <v>4.7354869000000001E-2</v>
      </c>
      <c r="AAT74">
        <v>4.7354869000000001E-2</v>
      </c>
      <c r="AAU74">
        <v>4.5385261000000003E-2</v>
      </c>
      <c r="AAV74">
        <v>3.3903094000000002E-2</v>
      </c>
      <c r="AAW74">
        <v>2.6213289000000001E-2</v>
      </c>
      <c r="AAX74">
        <v>2.7156604000000001E-2</v>
      </c>
      <c r="AAY74">
        <v>3.0646232999999998E-2</v>
      </c>
      <c r="AAZ74">
        <v>2.9632907E-2</v>
      </c>
      <c r="ABA74">
        <v>3.2460122000000001E-2</v>
      </c>
      <c r="ABB74">
        <v>3.4650955999999997E-2</v>
      </c>
      <c r="ABC74">
        <v>3.1298975999999999E-2</v>
      </c>
      <c r="ABD74">
        <v>3.3903094000000002E-2</v>
      </c>
      <c r="ABE74">
        <v>3.5235173000000002E-2</v>
      </c>
      <c r="ABF74">
        <v>3.2838096999999997E-2</v>
      </c>
      <c r="ABG74">
        <v>3.1718529000000002E-2</v>
      </c>
      <c r="ABH74">
        <v>3.1718529000000002E-2</v>
      </c>
      <c r="ABI74">
        <v>3.4309691000000003E-2</v>
      </c>
      <c r="ABJ74">
        <v>3.2130596999999997E-2</v>
      </c>
      <c r="ABK74">
        <v>3.1298975999999999E-2</v>
      </c>
      <c r="ABL74">
        <v>3.3508507999999999E-2</v>
      </c>
      <c r="ABM74">
        <v>3.2460122000000001E-2</v>
      </c>
      <c r="ABN74">
        <v>3.0646232999999998E-2</v>
      </c>
      <c r="ABO74">
        <v>3.1298975999999999E-2</v>
      </c>
      <c r="ABP74">
        <v>3.2130596999999997E-2</v>
      </c>
      <c r="ABQ74">
        <v>2.9275398000000001E-2</v>
      </c>
      <c r="ABR74">
        <v>2.5113526000000001E-2</v>
      </c>
      <c r="ABS74">
        <v>3.0646232999999998E-2</v>
      </c>
      <c r="ABT74">
        <v>4.1072165000000001E-2</v>
      </c>
      <c r="ABU74">
        <v>3.5877510000000001E-2</v>
      </c>
      <c r="ABV74">
        <v>3.2130596999999997E-2</v>
      </c>
      <c r="ABW74">
        <v>3.8327234000000002E-2</v>
      </c>
      <c r="ABX74">
        <v>4.8313046999999998E-2</v>
      </c>
      <c r="ABY74">
        <v>4.8313046999999998E-2</v>
      </c>
      <c r="ABZ74">
        <v>4.4428510999999997E-2</v>
      </c>
      <c r="ACA74">
        <v>3.9713149000000003E-2</v>
      </c>
      <c r="ACB74">
        <v>4.2743268000000001E-2</v>
      </c>
      <c r="ACC74">
        <v>4.8313046999999998E-2</v>
      </c>
      <c r="ACD74">
        <v>4.1980252000000003E-2</v>
      </c>
      <c r="ACE74">
        <v>3.3508507999999999E-2</v>
      </c>
      <c r="ACF74">
        <v>3.0646232999999998E-2</v>
      </c>
      <c r="ACG74">
        <v>3.0306199999999998E-2</v>
      </c>
      <c r="ACH74">
        <v>3.2130596999999997E-2</v>
      </c>
      <c r="ACI74">
        <v>3.3244843000000003E-2</v>
      </c>
      <c r="ACJ74">
        <v>3.7056738999999998E-2</v>
      </c>
      <c r="ACK74">
        <v>4.6372732E-2</v>
      </c>
      <c r="ACL74">
        <v>3.9713149000000003E-2</v>
      </c>
      <c r="ACM74">
        <v>3.1298975999999999E-2</v>
      </c>
      <c r="ACN74">
        <v>3.0646232999999998E-2</v>
      </c>
      <c r="ACO74">
        <v>3.1021938999999998E-2</v>
      </c>
      <c r="ACP74">
        <v>3.2130596999999997E-2</v>
      </c>
      <c r="ACQ74">
        <v>3.3903094000000002E-2</v>
      </c>
      <c r="ACR74">
        <v>4.6372732E-2</v>
      </c>
      <c r="ACS74">
        <v>999</v>
      </c>
      <c r="ACT74">
        <v>4.3694851999999999E-2</v>
      </c>
      <c r="ACU74">
        <v>4.7354869000000001E-2</v>
      </c>
      <c r="ACV74">
        <v>999</v>
      </c>
      <c r="ACW74">
        <v>999</v>
      </c>
      <c r="ACX74">
        <v>999</v>
      </c>
      <c r="ACY74">
        <v>999</v>
      </c>
      <c r="ACZ74">
        <v>999</v>
      </c>
      <c r="ADA74">
        <v>999</v>
      </c>
      <c r="ADB74">
        <v>999</v>
      </c>
      <c r="ADC74">
        <v>4.7354869000000001E-2</v>
      </c>
      <c r="ADD74">
        <v>999</v>
      </c>
      <c r="ADE74">
        <v>999</v>
      </c>
      <c r="ADF74">
        <v>999</v>
      </c>
      <c r="ADG74">
        <v>999</v>
      </c>
      <c r="ADH74">
        <v>999</v>
      </c>
      <c r="ADI74">
        <v>999</v>
      </c>
      <c r="ADJ74">
        <v>999</v>
      </c>
      <c r="ADK74">
        <v>4.9471420000000002E-2</v>
      </c>
      <c r="ADL74">
        <v>999</v>
      </c>
      <c r="ADM74">
        <v>3.9713149000000003E-2</v>
      </c>
      <c r="ADN74">
        <v>2.8766186999999999E-2</v>
      </c>
      <c r="ADO74">
        <v>3.2838096999999997E-2</v>
      </c>
      <c r="ADP74">
        <v>4.1980252000000003E-2</v>
      </c>
      <c r="ADQ74">
        <v>3.8327234000000002E-2</v>
      </c>
      <c r="ADR74">
        <v>3.4650955999999997E-2</v>
      </c>
      <c r="ADS74">
        <v>3.5877510000000001E-2</v>
      </c>
      <c r="ADT74">
        <v>4.1980252000000003E-2</v>
      </c>
      <c r="ADU74">
        <v>4.7354869000000001E-2</v>
      </c>
      <c r="ADV74">
        <v>3.8967746999999997E-2</v>
      </c>
      <c r="ADW74">
        <v>3.8327234000000002E-2</v>
      </c>
      <c r="ADX74">
        <v>3.6527074E-2</v>
      </c>
      <c r="ADY74">
        <v>3.2838096999999997E-2</v>
      </c>
      <c r="ADZ74">
        <v>3.9713149000000003E-2</v>
      </c>
      <c r="AEA74">
        <v>999</v>
      </c>
      <c r="AEB74">
        <v>999</v>
      </c>
      <c r="AEC74">
        <v>999</v>
      </c>
      <c r="AED74">
        <v>999</v>
      </c>
      <c r="AEE74">
        <v>999</v>
      </c>
      <c r="AEF74">
        <v>999</v>
      </c>
      <c r="AEG74">
        <v>999</v>
      </c>
      <c r="AEH74">
        <v>999</v>
      </c>
      <c r="AEI74">
        <v>999</v>
      </c>
      <c r="AEJ74">
        <v>4.7354869000000001E-2</v>
      </c>
      <c r="AEK74">
        <v>2.5593955000000002E-2</v>
      </c>
    </row>
    <row r="75" spans="3:817" ht="22.5" customHeight="1" x14ac:dyDescent="0.2">
      <c r="E75">
        <v>7.1715800000000003E-3</v>
      </c>
      <c r="CL75">
        <v>9.708319E-3</v>
      </c>
      <c r="CM75">
        <v>6.4342749999999997E-3</v>
      </c>
      <c r="DM75">
        <v>1.5934106E-2</v>
      </c>
      <c r="DO75">
        <v>9.708319E-3</v>
      </c>
      <c r="DP75">
        <v>1.2961805999999999E-2</v>
      </c>
      <c r="DT75">
        <v>8.235338E-3</v>
      </c>
      <c r="DW75">
        <v>1.0416521999999999E-2</v>
      </c>
      <c r="DX75">
        <v>1.0982667999999999E-2</v>
      </c>
      <c r="EC75">
        <v>1.2961805999999999E-2</v>
      </c>
      <c r="ED75">
        <v>1.8770207000000001E-2</v>
      </c>
      <c r="LO75">
        <v>1.7941071999999999E-2</v>
      </c>
      <c r="LP75">
        <v>9.0974660000000002E-3</v>
      </c>
      <c r="PY75">
        <v>1.2212799E-2</v>
      </c>
      <c r="PZ75">
        <v>1.6410979999999999E-2</v>
      </c>
      <c r="QJ75">
        <v>7.1715800000000003E-3</v>
      </c>
      <c r="QK75">
        <v>9.0974660000000002E-3</v>
      </c>
      <c r="RS75">
        <v>9.708319E-3</v>
      </c>
      <c r="RT75">
        <v>1.4259363000000001E-2</v>
      </c>
      <c r="RU75">
        <v>1.2212799E-2</v>
      </c>
      <c r="RX75">
        <v>1.2961805999999999E-2</v>
      </c>
      <c r="RY75">
        <v>1.4935013E-2</v>
      </c>
      <c r="RZ75">
        <v>9.708319E-3</v>
      </c>
      <c r="SA75">
        <v>9.0974660000000002E-3</v>
      </c>
      <c r="SC75">
        <v>8.235338E-3</v>
      </c>
      <c r="SE75">
        <v>9.0974660000000002E-3</v>
      </c>
      <c r="SF75">
        <v>1.0416521999999999E-2</v>
      </c>
      <c r="SI75">
        <v>1.1639752999999999E-2</v>
      </c>
      <c r="SJ75">
        <v>1.4935013E-2</v>
      </c>
      <c r="SK75">
        <v>1.9744020000000001E-2</v>
      </c>
      <c r="SL75">
        <v>2.0779835999999999E-2</v>
      </c>
      <c r="SM75">
        <v>1.0982667999999999E-2</v>
      </c>
      <c r="SO75">
        <v>1.4259363000000001E-2</v>
      </c>
      <c r="SP75">
        <v>2.1169904999999999E-2</v>
      </c>
      <c r="SQ75">
        <v>2.1447437999999999E-2</v>
      </c>
      <c r="SR75">
        <v>2.2151822000000002E-2</v>
      </c>
      <c r="SS75">
        <v>1.9744020000000001E-2</v>
      </c>
      <c r="SV75">
        <v>1.4935013E-2</v>
      </c>
      <c r="SW75">
        <v>6.4342749999999997E-3</v>
      </c>
      <c r="SY75">
        <v>6.4342749999999997E-3</v>
      </c>
      <c r="TF75">
        <v>9.0974660000000002E-3</v>
      </c>
      <c r="TJ75">
        <v>9.708319E-3</v>
      </c>
      <c r="TK75">
        <v>7.1715800000000003E-3</v>
      </c>
      <c r="TO75">
        <v>9.0974660000000002E-3</v>
      </c>
      <c r="TQ75">
        <v>6.4342749999999997E-3</v>
      </c>
      <c r="TR75">
        <v>8.235338E-3</v>
      </c>
      <c r="TS75">
        <v>1.1639752999999999E-2</v>
      </c>
      <c r="UU75">
        <v>2.0480957000000001E-2</v>
      </c>
      <c r="UV75">
        <v>2.1447437999999999E-2</v>
      </c>
      <c r="VA75">
        <v>1.5376567000000001E-2</v>
      </c>
      <c r="VB75">
        <v>1.7485015E-2</v>
      </c>
      <c r="VC75">
        <v>9.0974660000000002E-3</v>
      </c>
      <c r="VM75">
        <v>1.7485015E-2</v>
      </c>
      <c r="VN75">
        <v>1.1639752999999999E-2</v>
      </c>
      <c r="VQ75">
        <v>7.1715800000000003E-3</v>
      </c>
      <c r="VR75">
        <v>1.2212799E-2</v>
      </c>
      <c r="VX75">
        <v>1.0416521999999999E-2</v>
      </c>
      <c r="VZ75">
        <v>9.708319E-3</v>
      </c>
      <c r="WA75">
        <v>1.2212799E-2</v>
      </c>
      <c r="WG75">
        <v>6.4342749999999997E-3</v>
      </c>
      <c r="WM75">
        <v>6.4342749999999997E-3</v>
      </c>
      <c r="WQ75">
        <v>9.0974660000000002E-3</v>
      </c>
      <c r="WR75">
        <v>1.0982667999999999E-2</v>
      </c>
      <c r="WS75">
        <v>1.7485015E-2</v>
      </c>
      <c r="WT75">
        <v>1.3689073E-2</v>
      </c>
      <c r="WW75">
        <v>6.4342749999999997E-3</v>
      </c>
      <c r="WX75">
        <v>1.2212799E-2</v>
      </c>
      <c r="WY75">
        <v>1.2212799E-2</v>
      </c>
      <c r="XA75">
        <v>1.3689073E-2</v>
      </c>
      <c r="XB75">
        <v>1.6410979999999999E-2</v>
      </c>
      <c r="XC75">
        <v>1.9744020000000001E-2</v>
      </c>
      <c r="XD75">
        <v>2.0043577E-2</v>
      </c>
      <c r="XE75">
        <v>2.1794283000000001E-2</v>
      </c>
      <c r="XF75">
        <v>2.0779835999999999E-2</v>
      </c>
      <c r="XG75">
        <v>2.1169904999999999E-2</v>
      </c>
      <c r="XH75">
        <v>2.3823345999999999E-2</v>
      </c>
      <c r="XI75">
        <v>2.3003854000000001E-2</v>
      </c>
      <c r="XJ75">
        <v>2.6560327000000002E-2</v>
      </c>
      <c r="XK75">
        <v>2.3823345999999999E-2</v>
      </c>
      <c r="XL75">
        <v>2.4357408000000001E-2</v>
      </c>
      <c r="XM75">
        <v>2.0043577E-2</v>
      </c>
      <c r="XN75">
        <v>1.2212799E-2</v>
      </c>
      <c r="XO75">
        <v>1.9744020000000001E-2</v>
      </c>
      <c r="XP75">
        <v>2.3261216000000001E-2</v>
      </c>
      <c r="XQ75">
        <v>2.5113526000000001E-2</v>
      </c>
      <c r="XR75">
        <v>2.3540548000000001E-2</v>
      </c>
      <c r="XS75">
        <v>2.1447437999999999E-2</v>
      </c>
      <c r="XT75">
        <v>2.4087241999999998E-2</v>
      </c>
      <c r="XU75">
        <v>2.6816779999999998E-2</v>
      </c>
      <c r="XV75">
        <v>2.5350336000000001E-2</v>
      </c>
      <c r="XW75">
        <v>2.0043577E-2</v>
      </c>
      <c r="XX75">
        <v>1.5376567000000001E-2</v>
      </c>
      <c r="XY75">
        <v>1.9257928000000001E-2</v>
      </c>
      <c r="XZ75">
        <v>2.2745192000000001E-2</v>
      </c>
      <c r="YA75">
        <v>2.3823345999999999E-2</v>
      </c>
      <c r="YB75">
        <v>2.5593955000000002E-2</v>
      </c>
      <c r="YC75">
        <v>2.3823345999999999E-2</v>
      </c>
      <c r="YD75">
        <v>2.2387297E-2</v>
      </c>
      <c r="YE75">
        <v>2.3823345999999999E-2</v>
      </c>
      <c r="YF75">
        <v>2.3003854000000001E-2</v>
      </c>
      <c r="YG75">
        <v>2.0480957000000001E-2</v>
      </c>
      <c r="YH75">
        <v>9.708319E-3</v>
      </c>
      <c r="YI75">
        <v>1.5934106E-2</v>
      </c>
      <c r="YJ75">
        <v>2.3540548000000001E-2</v>
      </c>
      <c r="YK75">
        <v>2.6213289000000001E-2</v>
      </c>
      <c r="YL75">
        <v>2.3823345999999999E-2</v>
      </c>
      <c r="YM75">
        <v>1.8382279000000001E-2</v>
      </c>
      <c r="YN75">
        <v>1.4935013E-2</v>
      </c>
      <c r="YO75">
        <v>1.8382279000000001E-2</v>
      </c>
      <c r="YP75">
        <v>2.1794283000000001E-2</v>
      </c>
      <c r="YQ75">
        <v>2.1794283000000001E-2</v>
      </c>
      <c r="YR75">
        <v>2.3540548000000001E-2</v>
      </c>
      <c r="YS75">
        <v>2.3261216000000001E-2</v>
      </c>
      <c r="YT75">
        <v>2.2745192000000001E-2</v>
      </c>
      <c r="YU75">
        <v>2.2387297E-2</v>
      </c>
      <c r="YV75">
        <v>2.3823345999999999E-2</v>
      </c>
      <c r="YW75">
        <v>2.7744695999999999E-2</v>
      </c>
      <c r="YX75">
        <v>2.7407371999999999E-2</v>
      </c>
      <c r="YY75">
        <v>2.9995536E-2</v>
      </c>
      <c r="YZ75">
        <v>3.1021938999999998E-2</v>
      </c>
      <c r="ZA75">
        <v>2.4357408000000001E-2</v>
      </c>
      <c r="ZB75">
        <v>2.1794283000000001E-2</v>
      </c>
      <c r="ZC75">
        <v>2.3261216000000001E-2</v>
      </c>
      <c r="ZD75">
        <v>2.7156604000000001E-2</v>
      </c>
      <c r="ZE75">
        <v>2.8397544E-2</v>
      </c>
      <c r="ZF75">
        <v>2.9995536E-2</v>
      </c>
      <c r="ZG75">
        <v>3.1298975999999999E-2</v>
      </c>
      <c r="ZH75">
        <v>3.1021938999999998E-2</v>
      </c>
      <c r="ZI75">
        <v>3.2838096999999997E-2</v>
      </c>
      <c r="ZJ75">
        <v>3.0646232999999998E-2</v>
      </c>
      <c r="ZK75">
        <v>3.0646232999999998E-2</v>
      </c>
      <c r="ZL75">
        <v>3.7056738999999998E-2</v>
      </c>
      <c r="ZM75">
        <v>3.3244843000000003E-2</v>
      </c>
      <c r="ZN75">
        <v>3.1718529000000002E-2</v>
      </c>
      <c r="ZO75">
        <v>2.3823345999999999E-2</v>
      </c>
      <c r="ZP75">
        <v>2.2151822000000002E-2</v>
      </c>
      <c r="ZQ75">
        <v>2.5850768999999999E-2</v>
      </c>
      <c r="ZR75">
        <v>2.6816779999999998E-2</v>
      </c>
      <c r="ZS75">
        <v>2.2151822000000002E-2</v>
      </c>
      <c r="ZT75">
        <v>1.2961805999999999E-2</v>
      </c>
      <c r="ZU75">
        <v>2.0779835999999999E-2</v>
      </c>
      <c r="ZV75">
        <v>2.8766186999999999E-2</v>
      </c>
      <c r="ZW75">
        <v>3.1718529000000002E-2</v>
      </c>
      <c r="ZX75">
        <v>2.9995536E-2</v>
      </c>
      <c r="ZY75">
        <v>2.9632907E-2</v>
      </c>
      <c r="ZZ75">
        <v>3.3244843000000003E-2</v>
      </c>
      <c r="AAA75">
        <v>3.2838096999999997E-2</v>
      </c>
      <c r="AAB75">
        <v>2.7744695999999999E-2</v>
      </c>
      <c r="AAC75">
        <v>2.7407371999999999E-2</v>
      </c>
      <c r="AAD75">
        <v>2.5850768999999999E-2</v>
      </c>
      <c r="AAE75">
        <v>2.6560327000000002E-2</v>
      </c>
      <c r="AAF75">
        <v>2.7156604000000001E-2</v>
      </c>
      <c r="AAG75">
        <v>2.3261216000000001E-2</v>
      </c>
      <c r="AAH75">
        <v>2.2745192000000001E-2</v>
      </c>
      <c r="AAI75">
        <v>3.0306199999999998E-2</v>
      </c>
      <c r="AAJ75">
        <v>3.2838096999999997E-2</v>
      </c>
      <c r="AAK75">
        <v>3.1021938999999998E-2</v>
      </c>
      <c r="AAL75">
        <v>3.3244843000000003E-2</v>
      </c>
      <c r="AAM75">
        <v>3.2838096999999997E-2</v>
      </c>
      <c r="AAN75">
        <v>3.1718529000000002E-2</v>
      </c>
      <c r="AAO75">
        <v>3.0646232999999998E-2</v>
      </c>
      <c r="AAP75">
        <v>2.6560327000000002E-2</v>
      </c>
      <c r="AAQ75">
        <v>2.7744695999999999E-2</v>
      </c>
      <c r="AAR75">
        <v>3.5235173000000002E-2</v>
      </c>
      <c r="AAS75">
        <v>3.9713149000000003E-2</v>
      </c>
      <c r="AAT75">
        <v>4.0390436000000002E-2</v>
      </c>
      <c r="AAU75">
        <v>4.1980252000000003E-2</v>
      </c>
      <c r="AAV75">
        <v>2.9995536E-2</v>
      </c>
      <c r="AAW75">
        <v>2.3003854000000001E-2</v>
      </c>
      <c r="AAX75">
        <v>2.5593955000000002E-2</v>
      </c>
      <c r="AAY75">
        <v>3.2460122000000001E-2</v>
      </c>
      <c r="AAZ75">
        <v>3.3508507999999999E-2</v>
      </c>
      <c r="ABA75">
        <v>3.4309691000000003E-2</v>
      </c>
      <c r="ABB75">
        <v>4.0390436000000002E-2</v>
      </c>
      <c r="ABC75">
        <v>3.3508507999999999E-2</v>
      </c>
      <c r="ABD75">
        <v>3.2130596999999997E-2</v>
      </c>
      <c r="ABE75">
        <v>3.1718529000000002E-2</v>
      </c>
      <c r="ABF75">
        <v>3.4650955999999997E-2</v>
      </c>
      <c r="ABG75">
        <v>3.6527074E-2</v>
      </c>
      <c r="ABH75">
        <v>3.3508507999999999E-2</v>
      </c>
      <c r="ABI75">
        <v>3.5235173000000002E-2</v>
      </c>
      <c r="ABJ75">
        <v>3.7056738999999998E-2</v>
      </c>
      <c r="ABK75">
        <v>3.1298975999999999E-2</v>
      </c>
      <c r="ABL75">
        <v>2.6816779999999998E-2</v>
      </c>
      <c r="ABM75">
        <v>2.6213289000000001E-2</v>
      </c>
      <c r="ABN75">
        <v>2.6560327000000002E-2</v>
      </c>
      <c r="ABO75">
        <v>2.9004826000000001E-2</v>
      </c>
      <c r="ABP75">
        <v>3.0646232999999998E-2</v>
      </c>
      <c r="ABQ75">
        <v>2.9632907E-2</v>
      </c>
      <c r="ABR75">
        <v>3.1298975999999999E-2</v>
      </c>
      <c r="ABS75">
        <v>4.0390436000000002E-2</v>
      </c>
      <c r="ABT75">
        <v>4.1072165000000001E-2</v>
      </c>
      <c r="ABU75">
        <v>3.5235173000000002E-2</v>
      </c>
      <c r="ABV75">
        <v>2.9995536E-2</v>
      </c>
      <c r="ABW75">
        <v>3.2460122000000001E-2</v>
      </c>
      <c r="ABX75">
        <v>4.0390436000000002E-2</v>
      </c>
      <c r="ABY75">
        <v>3.6527074E-2</v>
      </c>
      <c r="ABZ75">
        <v>4.5385261000000003E-2</v>
      </c>
      <c r="ACA75">
        <v>4.8313046999999998E-2</v>
      </c>
      <c r="ACB75">
        <v>4.8313046999999998E-2</v>
      </c>
      <c r="ACC75">
        <v>4.9471420000000002E-2</v>
      </c>
      <c r="ACD75">
        <v>4.1072165000000001E-2</v>
      </c>
      <c r="ACE75">
        <v>3.4309691000000003E-2</v>
      </c>
      <c r="ACF75">
        <v>3.1718529000000002E-2</v>
      </c>
      <c r="ACG75">
        <v>3.2838096999999997E-2</v>
      </c>
      <c r="ACH75">
        <v>3.8967746999999997E-2</v>
      </c>
      <c r="ACI75">
        <v>4.2743268000000001E-2</v>
      </c>
      <c r="ACJ75">
        <v>4.1980252000000003E-2</v>
      </c>
      <c r="ACK75">
        <v>4.1072165000000001E-2</v>
      </c>
      <c r="ACL75">
        <v>3.4309691000000003E-2</v>
      </c>
      <c r="ACM75">
        <v>3.1021938999999998E-2</v>
      </c>
      <c r="ACN75">
        <v>3.3508507999999999E-2</v>
      </c>
      <c r="ACO75">
        <v>3.4309691000000003E-2</v>
      </c>
      <c r="ACP75">
        <v>3.1718529000000002E-2</v>
      </c>
      <c r="ACQ75">
        <v>3.4650955999999997E-2</v>
      </c>
      <c r="ACR75">
        <v>4.8313046999999998E-2</v>
      </c>
      <c r="ACS75">
        <v>999</v>
      </c>
      <c r="ACT75">
        <v>999</v>
      </c>
      <c r="ACU75">
        <v>999</v>
      </c>
      <c r="ACV75">
        <v>999</v>
      </c>
      <c r="ACW75">
        <v>999</v>
      </c>
      <c r="ACX75">
        <v>999</v>
      </c>
      <c r="ACY75">
        <v>999</v>
      </c>
      <c r="ACZ75">
        <v>999</v>
      </c>
      <c r="ADA75">
        <v>999</v>
      </c>
      <c r="ADB75">
        <v>4.6372732E-2</v>
      </c>
      <c r="ADC75">
        <v>999</v>
      </c>
      <c r="ADD75">
        <v>999</v>
      </c>
      <c r="ADE75">
        <v>999</v>
      </c>
      <c r="ADF75">
        <v>999</v>
      </c>
      <c r="ADG75">
        <v>999</v>
      </c>
      <c r="ADH75">
        <v>999</v>
      </c>
      <c r="ADI75">
        <v>999</v>
      </c>
      <c r="ADJ75">
        <v>4.8313046999999998E-2</v>
      </c>
      <c r="ADK75">
        <v>4.4428510999999997E-2</v>
      </c>
      <c r="ADL75">
        <v>4.7354869000000001E-2</v>
      </c>
      <c r="ADM75">
        <v>4.0390436000000002E-2</v>
      </c>
      <c r="ADN75">
        <v>3.2838096999999997E-2</v>
      </c>
      <c r="ADO75">
        <v>3.5235173000000002E-2</v>
      </c>
      <c r="ADP75">
        <v>3.9713149000000003E-2</v>
      </c>
      <c r="ADQ75">
        <v>3.6527074E-2</v>
      </c>
      <c r="ADR75">
        <v>3.7709645999999999E-2</v>
      </c>
      <c r="ADS75">
        <v>999</v>
      </c>
      <c r="ADT75">
        <v>999</v>
      </c>
      <c r="ADU75">
        <v>4.8313046999999998E-2</v>
      </c>
      <c r="ADV75">
        <v>3.9713149000000003E-2</v>
      </c>
      <c r="ADW75">
        <v>3.8327234000000002E-2</v>
      </c>
      <c r="ADX75">
        <v>4.6372732E-2</v>
      </c>
      <c r="ADY75">
        <v>4.7354869000000001E-2</v>
      </c>
      <c r="ADZ75">
        <v>4.9471420000000002E-2</v>
      </c>
      <c r="AEA75">
        <v>999</v>
      </c>
      <c r="AEB75">
        <v>999</v>
      </c>
      <c r="AEC75">
        <v>999</v>
      </c>
      <c r="AED75">
        <v>999</v>
      </c>
      <c r="AEE75">
        <v>999</v>
      </c>
      <c r="AEF75">
        <v>999</v>
      </c>
      <c r="AEG75">
        <v>999</v>
      </c>
      <c r="AEH75">
        <v>999</v>
      </c>
      <c r="AEI75">
        <v>4.9471420000000002E-2</v>
      </c>
      <c r="AEJ75">
        <v>999</v>
      </c>
      <c r="AEK75">
        <v>2.8766186999999999E-2</v>
      </c>
    </row>
    <row r="76" spans="3:817" ht="22.5" customHeight="1" x14ac:dyDescent="0.2">
      <c r="D76">
        <v>1.5934106E-2</v>
      </c>
      <c r="F76">
        <v>8.235338E-3</v>
      </c>
      <c r="G76">
        <v>7.1715800000000003E-3</v>
      </c>
      <c r="BV76">
        <v>6.4342749999999997E-3</v>
      </c>
      <c r="CC76">
        <v>8.235338E-3</v>
      </c>
      <c r="DO76">
        <v>9.0974660000000002E-3</v>
      </c>
      <c r="DP76">
        <v>9.0974660000000002E-3</v>
      </c>
      <c r="DX76">
        <v>1.4259363000000001E-2</v>
      </c>
      <c r="EC76">
        <v>1.3689073E-2</v>
      </c>
      <c r="ED76">
        <v>1.6410979999999999E-2</v>
      </c>
      <c r="EK76">
        <v>9.708319E-3</v>
      </c>
      <c r="EY76">
        <v>1.1639752999999999E-2</v>
      </c>
      <c r="EZ76">
        <v>1.1639752999999999E-2</v>
      </c>
      <c r="HN76">
        <v>6.4342749999999997E-3</v>
      </c>
      <c r="LO76">
        <v>1.2212799E-2</v>
      </c>
      <c r="OB76">
        <v>7.1715800000000003E-3</v>
      </c>
      <c r="QD76">
        <v>1.7941071999999999E-2</v>
      </c>
      <c r="QE76">
        <v>1.2961805999999999E-2</v>
      </c>
      <c r="QJ76">
        <v>7.1715800000000003E-3</v>
      </c>
      <c r="RI76">
        <v>6.4342749999999997E-3</v>
      </c>
      <c r="RL76">
        <v>8.235338E-3</v>
      </c>
      <c r="RS76">
        <v>1.2212799E-2</v>
      </c>
      <c r="RT76">
        <v>1.0416521999999999E-2</v>
      </c>
      <c r="RX76">
        <v>1.0982667999999999E-2</v>
      </c>
      <c r="RY76">
        <v>1.0982667999999999E-2</v>
      </c>
      <c r="RZ76">
        <v>1.1639752999999999E-2</v>
      </c>
      <c r="SA76">
        <v>1.2961805999999999E-2</v>
      </c>
      <c r="SJ76">
        <v>9.708319E-3</v>
      </c>
      <c r="SK76">
        <v>1.8770207000000001E-2</v>
      </c>
      <c r="SL76">
        <v>1.9744020000000001E-2</v>
      </c>
      <c r="SM76">
        <v>7.1715800000000003E-3</v>
      </c>
      <c r="SO76">
        <v>9.708319E-3</v>
      </c>
      <c r="SP76">
        <v>1.7941071999999999E-2</v>
      </c>
      <c r="SQ76">
        <v>1.3689073E-2</v>
      </c>
      <c r="SR76">
        <v>1.1639752999999999E-2</v>
      </c>
      <c r="SS76">
        <v>1.5376567000000001E-2</v>
      </c>
      <c r="SV76">
        <v>1.1639752999999999E-2</v>
      </c>
      <c r="SY76">
        <v>1.2961805999999999E-2</v>
      </c>
      <c r="TE76">
        <v>8.235338E-3</v>
      </c>
      <c r="TF76">
        <v>1.6410979999999999E-2</v>
      </c>
      <c r="TG76">
        <v>8.235338E-3</v>
      </c>
      <c r="TO76">
        <v>1.2212799E-2</v>
      </c>
      <c r="TP76">
        <v>1.2961805999999999E-2</v>
      </c>
      <c r="TQ76">
        <v>6.4342749999999997E-3</v>
      </c>
      <c r="TY76">
        <v>9.0974660000000002E-3</v>
      </c>
      <c r="UP76">
        <v>6.4342749999999997E-3</v>
      </c>
      <c r="UQ76">
        <v>8.235338E-3</v>
      </c>
      <c r="UV76">
        <v>1.0416521999999999E-2</v>
      </c>
      <c r="UZ76">
        <v>7.1715800000000003E-3</v>
      </c>
      <c r="VA76">
        <v>1.2961805999999999E-2</v>
      </c>
      <c r="VI76">
        <v>7.1715800000000003E-3</v>
      </c>
      <c r="VN76">
        <v>1.0982667999999999E-2</v>
      </c>
      <c r="VO76">
        <v>1.1639752999999999E-2</v>
      </c>
      <c r="VQ76">
        <v>8.235338E-3</v>
      </c>
      <c r="VR76">
        <v>9.0974660000000002E-3</v>
      </c>
      <c r="VW76">
        <v>9.0974660000000002E-3</v>
      </c>
      <c r="VZ76">
        <v>8.235338E-3</v>
      </c>
      <c r="WA76">
        <v>1.5376567000000001E-2</v>
      </c>
      <c r="WC76">
        <v>6.4342749999999997E-3</v>
      </c>
      <c r="WQ76">
        <v>1.5934106E-2</v>
      </c>
      <c r="WR76">
        <v>1.4259363000000001E-2</v>
      </c>
      <c r="WS76">
        <v>1.0416521999999999E-2</v>
      </c>
      <c r="WV76">
        <v>1.4935013E-2</v>
      </c>
      <c r="WX76">
        <v>6.4342749999999997E-3</v>
      </c>
      <c r="WY76">
        <v>1.3689073E-2</v>
      </c>
      <c r="WZ76">
        <v>9.0974660000000002E-3</v>
      </c>
      <c r="XA76">
        <v>9.0974660000000002E-3</v>
      </c>
      <c r="XB76">
        <v>1.0416521999999999E-2</v>
      </c>
      <c r="XC76">
        <v>8.235338E-3</v>
      </c>
      <c r="XE76">
        <v>1.5934106E-2</v>
      </c>
      <c r="XF76">
        <v>1.4259363000000001E-2</v>
      </c>
      <c r="XG76">
        <v>1.0416521999999999E-2</v>
      </c>
      <c r="XH76">
        <v>1.0982667999999999E-2</v>
      </c>
      <c r="XI76">
        <v>1.4935013E-2</v>
      </c>
      <c r="XJ76">
        <v>2.3540548000000001E-2</v>
      </c>
      <c r="XK76">
        <v>2.6213289000000001E-2</v>
      </c>
      <c r="XL76">
        <v>2.5593955000000002E-2</v>
      </c>
      <c r="XM76">
        <v>2.2387297E-2</v>
      </c>
      <c r="XN76">
        <v>1.5934106E-2</v>
      </c>
      <c r="XO76">
        <v>1.4935013E-2</v>
      </c>
      <c r="XP76">
        <v>2.0043577E-2</v>
      </c>
      <c r="XQ76">
        <v>2.6816779999999998E-2</v>
      </c>
      <c r="XR76">
        <v>2.5593955000000002E-2</v>
      </c>
      <c r="XS76">
        <v>1.9257928000000001E-2</v>
      </c>
      <c r="XT76">
        <v>1.9744020000000001E-2</v>
      </c>
      <c r="XU76">
        <v>2.2151822000000002E-2</v>
      </c>
      <c r="XV76">
        <v>1.8770207000000001E-2</v>
      </c>
      <c r="XW76">
        <v>1.7941071999999999E-2</v>
      </c>
      <c r="XX76">
        <v>1.7485015E-2</v>
      </c>
      <c r="XY76">
        <v>1.8770207000000001E-2</v>
      </c>
      <c r="XZ76">
        <v>2.1447437999999999E-2</v>
      </c>
      <c r="YA76">
        <v>1.8770207000000001E-2</v>
      </c>
      <c r="YB76">
        <v>2.3540548000000001E-2</v>
      </c>
      <c r="YC76">
        <v>2.4878771000000001E-2</v>
      </c>
      <c r="YD76">
        <v>2.4357408000000001E-2</v>
      </c>
      <c r="YE76">
        <v>2.6816779999999998E-2</v>
      </c>
      <c r="YF76">
        <v>2.6560327000000002E-2</v>
      </c>
      <c r="YG76">
        <v>2.5850768999999999E-2</v>
      </c>
      <c r="YH76">
        <v>1.6410979999999999E-2</v>
      </c>
      <c r="YI76">
        <v>1.5376567000000001E-2</v>
      </c>
      <c r="YJ76">
        <v>2.3261216000000001E-2</v>
      </c>
      <c r="YK76">
        <v>2.6213289000000001E-2</v>
      </c>
      <c r="YL76">
        <v>2.3540548000000001E-2</v>
      </c>
      <c r="YM76">
        <v>1.9744020000000001E-2</v>
      </c>
      <c r="YN76">
        <v>2.0043577E-2</v>
      </c>
      <c r="YO76">
        <v>1.8382279000000001E-2</v>
      </c>
      <c r="YP76">
        <v>1.9257928000000001E-2</v>
      </c>
      <c r="YQ76">
        <v>2.3003854000000001E-2</v>
      </c>
      <c r="YR76">
        <v>2.4576664000000002E-2</v>
      </c>
      <c r="YS76">
        <v>2.3003854000000001E-2</v>
      </c>
      <c r="YT76">
        <v>2.4087241999999998E-2</v>
      </c>
      <c r="YU76">
        <v>2.5350336000000001E-2</v>
      </c>
      <c r="YV76">
        <v>2.5593955000000002E-2</v>
      </c>
      <c r="YW76">
        <v>2.6816779999999998E-2</v>
      </c>
      <c r="YX76">
        <v>2.6816779999999998E-2</v>
      </c>
      <c r="YY76">
        <v>2.7156604000000001E-2</v>
      </c>
      <c r="YZ76">
        <v>2.9275398000000001E-2</v>
      </c>
      <c r="ZA76">
        <v>2.6560327000000002E-2</v>
      </c>
      <c r="ZB76">
        <v>2.4087241999999998E-2</v>
      </c>
      <c r="ZC76">
        <v>2.3003854000000001E-2</v>
      </c>
      <c r="ZD76">
        <v>2.3823345999999999E-2</v>
      </c>
      <c r="ZE76">
        <v>2.8397544E-2</v>
      </c>
      <c r="ZF76">
        <v>3.5235173000000002E-2</v>
      </c>
      <c r="ZG76">
        <v>3.3508507999999999E-2</v>
      </c>
      <c r="ZH76">
        <v>3.2130596999999997E-2</v>
      </c>
      <c r="ZI76">
        <v>3.8327234000000002E-2</v>
      </c>
      <c r="ZJ76">
        <v>2.9995536E-2</v>
      </c>
      <c r="ZK76">
        <v>2.8086711E-2</v>
      </c>
      <c r="ZL76">
        <v>3.1021938999999998E-2</v>
      </c>
      <c r="ZM76">
        <v>2.5850768999999999E-2</v>
      </c>
      <c r="ZN76">
        <v>2.7407371999999999E-2</v>
      </c>
      <c r="ZO76">
        <v>2.5113526000000001E-2</v>
      </c>
      <c r="ZP76">
        <v>2.5350336000000001E-2</v>
      </c>
      <c r="ZQ76">
        <v>2.5350336000000001E-2</v>
      </c>
      <c r="ZR76">
        <v>2.4087241999999998E-2</v>
      </c>
      <c r="ZS76">
        <v>1.8382279000000001E-2</v>
      </c>
      <c r="ZT76">
        <v>1.2961805999999999E-2</v>
      </c>
      <c r="ZU76">
        <v>2.1447437999999999E-2</v>
      </c>
      <c r="ZV76">
        <v>2.9632907E-2</v>
      </c>
      <c r="ZW76">
        <v>3.7056738999999998E-2</v>
      </c>
      <c r="ZX76">
        <v>3.0646232999999998E-2</v>
      </c>
      <c r="ZY76">
        <v>2.5350336000000001E-2</v>
      </c>
      <c r="ZZ76">
        <v>3.1718529000000002E-2</v>
      </c>
      <c r="AAA76">
        <v>3.7709645999999999E-2</v>
      </c>
      <c r="AAB76">
        <v>3.3244843000000003E-2</v>
      </c>
      <c r="AAC76">
        <v>2.8086711E-2</v>
      </c>
      <c r="AAD76">
        <v>2.3261216000000001E-2</v>
      </c>
      <c r="AAE76">
        <v>2.7156604000000001E-2</v>
      </c>
      <c r="AAF76">
        <v>2.9995536E-2</v>
      </c>
      <c r="AAG76">
        <v>2.5850768999999999E-2</v>
      </c>
      <c r="AAH76">
        <v>2.5593955000000002E-2</v>
      </c>
      <c r="AAI76">
        <v>3.6527074E-2</v>
      </c>
      <c r="AAJ76">
        <v>4.2743268000000001E-2</v>
      </c>
      <c r="AAK76">
        <v>3.8967746999999997E-2</v>
      </c>
      <c r="AAL76">
        <v>3.3508507999999999E-2</v>
      </c>
      <c r="AAM76">
        <v>2.7744695999999999E-2</v>
      </c>
      <c r="AAN76">
        <v>3.0646232999999998E-2</v>
      </c>
      <c r="AAO76">
        <v>3.5235173000000002E-2</v>
      </c>
      <c r="AAP76">
        <v>3.0306199999999998E-2</v>
      </c>
      <c r="AAQ76">
        <v>3.2130596999999997E-2</v>
      </c>
      <c r="AAR76">
        <v>3.6527074E-2</v>
      </c>
      <c r="AAS76">
        <v>3.4650955999999997E-2</v>
      </c>
      <c r="AAT76">
        <v>3.1021938999999998E-2</v>
      </c>
      <c r="AAU76">
        <v>3.2838096999999997E-2</v>
      </c>
      <c r="AAV76">
        <v>3.3244843000000003E-2</v>
      </c>
      <c r="AAW76">
        <v>2.7407371999999999E-2</v>
      </c>
      <c r="AAX76">
        <v>2.7156604000000001E-2</v>
      </c>
      <c r="AAY76">
        <v>3.3903094000000002E-2</v>
      </c>
      <c r="AAZ76">
        <v>3.8327234000000002E-2</v>
      </c>
      <c r="ABA76">
        <v>3.9713149000000003E-2</v>
      </c>
      <c r="ABB76">
        <v>4.3694851999999999E-2</v>
      </c>
      <c r="ABC76">
        <v>4.0390436000000002E-2</v>
      </c>
      <c r="ABD76">
        <v>3.2460122000000001E-2</v>
      </c>
      <c r="ABE76">
        <v>2.8397544E-2</v>
      </c>
      <c r="ABF76">
        <v>2.7156604000000001E-2</v>
      </c>
      <c r="ABG76">
        <v>2.6213289000000001E-2</v>
      </c>
      <c r="ABH76">
        <v>2.6816779999999998E-2</v>
      </c>
      <c r="ABI76">
        <v>3.4309691000000003E-2</v>
      </c>
      <c r="ABJ76">
        <v>4.0390436000000002E-2</v>
      </c>
      <c r="ABK76">
        <v>3.5235173000000002E-2</v>
      </c>
      <c r="ABL76">
        <v>3.1298975999999999E-2</v>
      </c>
      <c r="ABM76">
        <v>3.2130596999999997E-2</v>
      </c>
      <c r="ABN76">
        <v>2.9275398000000001E-2</v>
      </c>
      <c r="ABO76">
        <v>2.9004826000000001E-2</v>
      </c>
      <c r="ABP76">
        <v>3.2838096999999997E-2</v>
      </c>
      <c r="ABQ76">
        <v>3.3508507999999999E-2</v>
      </c>
      <c r="ABR76">
        <v>4.2743268000000001E-2</v>
      </c>
      <c r="ABS76">
        <v>4.1072165000000001E-2</v>
      </c>
      <c r="ABT76">
        <v>3.3508507999999999E-2</v>
      </c>
      <c r="ABU76">
        <v>3.4309691000000003E-2</v>
      </c>
      <c r="ABV76">
        <v>3.1718529000000002E-2</v>
      </c>
      <c r="ABW76">
        <v>2.9995536E-2</v>
      </c>
      <c r="ABX76">
        <v>3.1298975999999999E-2</v>
      </c>
      <c r="ABY76">
        <v>3.0646232999999998E-2</v>
      </c>
      <c r="ABZ76">
        <v>3.9713149000000003E-2</v>
      </c>
      <c r="ACA76">
        <v>4.7354869000000001E-2</v>
      </c>
      <c r="ACB76">
        <v>4.9471420000000002E-2</v>
      </c>
      <c r="ACC76">
        <v>3.9713149000000003E-2</v>
      </c>
      <c r="ACD76">
        <v>3.0306199999999998E-2</v>
      </c>
      <c r="ACE76">
        <v>3.2130596999999997E-2</v>
      </c>
      <c r="ACF76">
        <v>3.7056738999999998E-2</v>
      </c>
      <c r="ACG76">
        <v>3.2838096999999997E-2</v>
      </c>
      <c r="ACH76">
        <v>3.1021938999999998E-2</v>
      </c>
      <c r="ACI76">
        <v>3.8967746999999997E-2</v>
      </c>
      <c r="ACJ76">
        <v>999</v>
      </c>
      <c r="ACK76">
        <v>4.3694851999999999E-2</v>
      </c>
      <c r="ACL76">
        <v>3.3903094000000002E-2</v>
      </c>
      <c r="ACM76">
        <v>3.4309691000000003E-2</v>
      </c>
      <c r="ACN76">
        <v>4.1072165000000001E-2</v>
      </c>
      <c r="ACO76">
        <v>3.4650955999999997E-2</v>
      </c>
      <c r="ACP76">
        <v>2.8766186999999999E-2</v>
      </c>
      <c r="ACQ76">
        <v>3.7709645999999999E-2</v>
      </c>
      <c r="ACR76">
        <v>4.7354869000000001E-2</v>
      </c>
      <c r="ACS76">
        <v>3.8967746999999997E-2</v>
      </c>
      <c r="ACT76">
        <v>4.5385261000000003E-2</v>
      </c>
      <c r="ACU76">
        <v>999</v>
      </c>
      <c r="ACV76">
        <v>999</v>
      </c>
      <c r="ACW76">
        <v>999</v>
      </c>
      <c r="ACX76">
        <v>999</v>
      </c>
      <c r="ACY76">
        <v>999</v>
      </c>
      <c r="ACZ76">
        <v>999</v>
      </c>
      <c r="ADA76">
        <v>999</v>
      </c>
      <c r="ADB76">
        <v>4.7354869000000001E-2</v>
      </c>
      <c r="ADC76">
        <v>999</v>
      </c>
      <c r="ADD76">
        <v>999</v>
      </c>
      <c r="ADE76">
        <v>999</v>
      </c>
      <c r="ADF76">
        <v>999</v>
      </c>
      <c r="ADG76">
        <v>999</v>
      </c>
      <c r="ADH76">
        <v>999</v>
      </c>
      <c r="ADI76">
        <v>999</v>
      </c>
      <c r="ADJ76">
        <v>4.9471420000000002E-2</v>
      </c>
      <c r="ADK76">
        <v>4.3694851999999999E-2</v>
      </c>
      <c r="ADL76">
        <v>4.3694851999999999E-2</v>
      </c>
      <c r="ADM76">
        <v>4.4428510999999997E-2</v>
      </c>
      <c r="ADN76">
        <v>3.7056738999999998E-2</v>
      </c>
      <c r="ADO76">
        <v>3.2838096999999997E-2</v>
      </c>
      <c r="ADP76">
        <v>3.3244843000000003E-2</v>
      </c>
      <c r="ADQ76">
        <v>3.4650955999999997E-2</v>
      </c>
      <c r="ADR76">
        <v>3.7709645999999999E-2</v>
      </c>
      <c r="ADS76">
        <v>999</v>
      </c>
      <c r="ADT76">
        <v>4.8313046999999998E-2</v>
      </c>
      <c r="ADU76">
        <v>3.8967746999999997E-2</v>
      </c>
      <c r="ADV76">
        <v>3.5235173000000002E-2</v>
      </c>
      <c r="ADW76">
        <v>3.7709645999999999E-2</v>
      </c>
      <c r="ADX76">
        <v>4.2743268000000001E-2</v>
      </c>
      <c r="ADY76">
        <v>4.6372732E-2</v>
      </c>
      <c r="ADZ76">
        <v>4.6372732E-2</v>
      </c>
      <c r="AEA76">
        <v>999</v>
      </c>
      <c r="AEB76">
        <v>999</v>
      </c>
      <c r="AEC76">
        <v>999</v>
      </c>
      <c r="AED76">
        <v>999</v>
      </c>
      <c r="AEE76">
        <v>999</v>
      </c>
      <c r="AEF76">
        <v>999</v>
      </c>
      <c r="AEG76">
        <v>999</v>
      </c>
      <c r="AEH76">
        <v>999</v>
      </c>
      <c r="AEI76">
        <v>4.8313046999999998E-2</v>
      </c>
      <c r="AEJ76">
        <v>999</v>
      </c>
      <c r="AEK76">
        <v>2.9632907E-2</v>
      </c>
    </row>
    <row r="77" spans="3:817" ht="22.5" customHeight="1" x14ac:dyDescent="0.2">
      <c r="C77">
        <v>7.1715800000000003E-3</v>
      </c>
      <c r="D77">
        <v>2.2151822000000002E-2</v>
      </c>
      <c r="E77">
        <v>1.6410979999999999E-2</v>
      </c>
      <c r="F77">
        <v>1.4935013E-2</v>
      </c>
      <c r="G77">
        <v>7.1715800000000003E-3</v>
      </c>
      <c r="BW77">
        <v>7.1715800000000003E-3</v>
      </c>
      <c r="BX77">
        <v>9.0974660000000002E-3</v>
      </c>
      <c r="BY77">
        <v>8.235338E-3</v>
      </c>
      <c r="BZ77">
        <v>1.4259363000000001E-2</v>
      </c>
      <c r="DO77">
        <v>9.0974660000000002E-3</v>
      </c>
      <c r="DY77">
        <v>8.235338E-3</v>
      </c>
      <c r="EC77">
        <v>6.4342749999999997E-3</v>
      </c>
      <c r="ED77">
        <v>7.1715800000000003E-3</v>
      </c>
      <c r="EH77">
        <v>1.1639752999999999E-2</v>
      </c>
      <c r="EI77">
        <v>7.1715800000000003E-3</v>
      </c>
      <c r="LL77">
        <v>7.1715800000000003E-3</v>
      </c>
      <c r="LV77">
        <v>9.708319E-3</v>
      </c>
      <c r="OI77">
        <v>1.2961805999999999E-2</v>
      </c>
      <c r="RE77">
        <v>1.0982667999999999E-2</v>
      </c>
      <c r="RF77">
        <v>1.4259363000000001E-2</v>
      </c>
      <c r="RI77">
        <v>1.5376567000000001E-2</v>
      </c>
      <c r="RJ77">
        <v>9.0974660000000002E-3</v>
      </c>
      <c r="RK77">
        <v>1.1639752999999999E-2</v>
      </c>
      <c r="RL77">
        <v>2.2387297E-2</v>
      </c>
      <c r="RM77">
        <v>9.0974660000000002E-3</v>
      </c>
      <c r="RT77">
        <v>1.0982667999999999E-2</v>
      </c>
      <c r="RU77">
        <v>1.4935013E-2</v>
      </c>
      <c r="RZ77">
        <v>8.235338E-3</v>
      </c>
      <c r="SA77">
        <v>1.5376567000000001E-2</v>
      </c>
      <c r="SB77">
        <v>9.0974660000000002E-3</v>
      </c>
      <c r="SC77">
        <v>7.1715800000000003E-3</v>
      </c>
      <c r="SK77">
        <v>1.3689073E-2</v>
      </c>
      <c r="SL77">
        <v>1.0416521999999999E-2</v>
      </c>
      <c r="SS77">
        <v>6.4342749999999997E-3</v>
      </c>
      <c r="TB77">
        <v>9.708319E-3</v>
      </c>
      <c r="TE77">
        <v>9.708319E-3</v>
      </c>
      <c r="TF77">
        <v>1.0982667999999999E-2</v>
      </c>
      <c r="TP77">
        <v>8.235338E-3</v>
      </c>
      <c r="TS77">
        <v>9.0974660000000002E-3</v>
      </c>
      <c r="TW77">
        <v>1.2212799E-2</v>
      </c>
      <c r="TX77">
        <v>6.4342749999999997E-3</v>
      </c>
      <c r="UP77">
        <v>8.235338E-3</v>
      </c>
      <c r="UZ77">
        <v>1.0416521999999999E-2</v>
      </c>
      <c r="VF77">
        <v>6.4342749999999997E-3</v>
      </c>
      <c r="VI77">
        <v>1.0416521999999999E-2</v>
      </c>
      <c r="VO77">
        <v>1.1639752999999999E-2</v>
      </c>
      <c r="VP77">
        <v>6.4342749999999997E-3</v>
      </c>
      <c r="VV77">
        <v>9.708319E-3</v>
      </c>
      <c r="VW77">
        <v>1.3689073E-2</v>
      </c>
      <c r="VZ77">
        <v>9.708319E-3</v>
      </c>
      <c r="WC77">
        <v>1.0416521999999999E-2</v>
      </c>
      <c r="WD77">
        <v>1.0982667999999999E-2</v>
      </c>
      <c r="WQ77">
        <v>1.3689073E-2</v>
      </c>
      <c r="WR77">
        <v>1.3689073E-2</v>
      </c>
      <c r="WS77">
        <v>9.0974660000000002E-3</v>
      </c>
      <c r="WV77">
        <v>1.1639752999999999E-2</v>
      </c>
      <c r="WW77">
        <v>1.4259363000000001E-2</v>
      </c>
      <c r="WX77">
        <v>1.0982667999999999E-2</v>
      </c>
      <c r="WY77">
        <v>1.4935013E-2</v>
      </c>
      <c r="WZ77">
        <v>1.9744020000000001E-2</v>
      </c>
      <c r="XA77">
        <v>9.708319E-3</v>
      </c>
      <c r="XH77">
        <v>9.708319E-3</v>
      </c>
      <c r="XI77">
        <v>1.1639752999999999E-2</v>
      </c>
      <c r="XJ77">
        <v>1.9257928000000001E-2</v>
      </c>
      <c r="XK77">
        <v>2.9004826000000001E-2</v>
      </c>
      <c r="XL77">
        <v>3.1718529000000002E-2</v>
      </c>
      <c r="XM77">
        <v>2.3003854000000001E-2</v>
      </c>
      <c r="XN77">
        <v>1.5934106E-2</v>
      </c>
      <c r="XO77">
        <v>1.4935013E-2</v>
      </c>
      <c r="XP77">
        <v>2.0043577E-2</v>
      </c>
      <c r="XQ77">
        <v>2.6816779999999998E-2</v>
      </c>
      <c r="XR77">
        <v>2.8086711E-2</v>
      </c>
      <c r="XS77">
        <v>2.3003854000000001E-2</v>
      </c>
      <c r="XT77">
        <v>2.1169904999999999E-2</v>
      </c>
      <c r="XU77">
        <v>2.3003854000000001E-2</v>
      </c>
      <c r="XV77">
        <v>2.2151822000000002E-2</v>
      </c>
      <c r="XW77">
        <v>2.3003854000000001E-2</v>
      </c>
      <c r="XX77">
        <v>1.8382279000000001E-2</v>
      </c>
      <c r="XY77">
        <v>1.2961805999999999E-2</v>
      </c>
      <c r="XZ77">
        <v>1.7485015E-2</v>
      </c>
      <c r="YA77">
        <v>2.0480957000000001E-2</v>
      </c>
      <c r="YB77">
        <v>2.3823345999999999E-2</v>
      </c>
      <c r="YC77">
        <v>2.3823345999999999E-2</v>
      </c>
      <c r="YD77">
        <v>2.3540548000000001E-2</v>
      </c>
      <c r="YE77">
        <v>2.5113526000000001E-2</v>
      </c>
      <c r="YF77">
        <v>2.5350336000000001E-2</v>
      </c>
      <c r="YG77">
        <v>2.9275398000000001E-2</v>
      </c>
      <c r="YH77">
        <v>2.4087241999999998E-2</v>
      </c>
      <c r="YI77">
        <v>1.8770207000000001E-2</v>
      </c>
      <c r="YJ77">
        <v>2.2745192000000001E-2</v>
      </c>
      <c r="YK77">
        <v>2.2745192000000001E-2</v>
      </c>
      <c r="YL77">
        <v>1.4935013E-2</v>
      </c>
      <c r="YM77">
        <v>1.5934106E-2</v>
      </c>
      <c r="YN77">
        <v>2.5113526000000001E-2</v>
      </c>
      <c r="YO77">
        <v>2.7744695999999999E-2</v>
      </c>
      <c r="YP77">
        <v>2.4576664000000002E-2</v>
      </c>
      <c r="YQ77">
        <v>2.5113526000000001E-2</v>
      </c>
      <c r="YR77">
        <v>2.6560327000000002E-2</v>
      </c>
      <c r="YS77">
        <v>2.4878771000000001E-2</v>
      </c>
      <c r="YT77">
        <v>2.2151822000000002E-2</v>
      </c>
      <c r="YU77">
        <v>2.4087241999999998E-2</v>
      </c>
      <c r="YV77">
        <v>2.8766186999999999E-2</v>
      </c>
      <c r="YW77">
        <v>3.0306199999999998E-2</v>
      </c>
      <c r="YX77">
        <v>3.0306199999999998E-2</v>
      </c>
      <c r="YY77">
        <v>2.8397544E-2</v>
      </c>
      <c r="YZ77">
        <v>2.7156604000000001E-2</v>
      </c>
      <c r="ZA77">
        <v>2.9004826000000001E-2</v>
      </c>
      <c r="ZB77">
        <v>3.1021938999999998E-2</v>
      </c>
      <c r="ZC77">
        <v>2.6213289000000001E-2</v>
      </c>
      <c r="ZD77">
        <v>1.8382279000000001E-2</v>
      </c>
      <c r="ZE77">
        <v>2.0043577E-2</v>
      </c>
      <c r="ZF77">
        <v>2.7156604000000001E-2</v>
      </c>
      <c r="ZG77">
        <v>2.4357408000000001E-2</v>
      </c>
      <c r="ZH77">
        <v>2.6816779999999998E-2</v>
      </c>
      <c r="ZI77">
        <v>3.4650955999999997E-2</v>
      </c>
      <c r="ZJ77">
        <v>2.6816779999999998E-2</v>
      </c>
      <c r="ZK77">
        <v>2.6213289000000001E-2</v>
      </c>
      <c r="ZL77">
        <v>2.7156604000000001E-2</v>
      </c>
      <c r="ZM77">
        <v>2.6816779999999998E-2</v>
      </c>
      <c r="ZN77">
        <v>3.1298975999999999E-2</v>
      </c>
      <c r="ZO77">
        <v>2.9004826000000001E-2</v>
      </c>
      <c r="ZP77">
        <v>2.5113526000000001E-2</v>
      </c>
      <c r="ZQ77">
        <v>2.3823345999999999E-2</v>
      </c>
      <c r="ZR77">
        <v>2.1794283000000001E-2</v>
      </c>
      <c r="ZS77">
        <v>1.7485015E-2</v>
      </c>
      <c r="ZT77">
        <v>2.2387297E-2</v>
      </c>
      <c r="ZU77">
        <v>2.3261216000000001E-2</v>
      </c>
      <c r="ZV77">
        <v>2.5350336000000001E-2</v>
      </c>
      <c r="ZW77">
        <v>3.4650955999999997E-2</v>
      </c>
      <c r="ZX77">
        <v>3.6527074E-2</v>
      </c>
      <c r="ZY77">
        <v>3.1021938999999998E-2</v>
      </c>
      <c r="ZZ77">
        <v>2.7407371999999999E-2</v>
      </c>
      <c r="AAA77">
        <v>3.3244843000000003E-2</v>
      </c>
      <c r="AAB77">
        <v>3.7056738999999998E-2</v>
      </c>
      <c r="AAC77">
        <v>3.0646232999999998E-2</v>
      </c>
      <c r="AAD77">
        <v>2.6213289000000001E-2</v>
      </c>
      <c r="AAE77">
        <v>2.9275398000000001E-2</v>
      </c>
      <c r="AAF77">
        <v>2.8766186999999999E-2</v>
      </c>
      <c r="AAG77">
        <v>2.3003854000000001E-2</v>
      </c>
      <c r="AAH77">
        <v>2.6560327000000002E-2</v>
      </c>
      <c r="AAI77">
        <v>3.5877510000000001E-2</v>
      </c>
      <c r="AAJ77">
        <v>3.5235173000000002E-2</v>
      </c>
      <c r="AAK77">
        <v>4.1980252000000003E-2</v>
      </c>
      <c r="AAL77">
        <v>4.1980252000000003E-2</v>
      </c>
      <c r="AAM77">
        <v>2.9275398000000001E-2</v>
      </c>
      <c r="AAN77">
        <v>3.1021938999999998E-2</v>
      </c>
      <c r="AAO77">
        <v>3.3508507999999999E-2</v>
      </c>
      <c r="AAP77">
        <v>2.9995536E-2</v>
      </c>
      <c r="AAQ77">
        <v>3.7056738999999998E-2</v>
      </c>
      <c r="AAR77">
        <v>3.6527074E-2</v>
      </c>
      <c r="AAS77">
        <v>2.8766186999999999E-2</v>
      </c>
      <c r="AAT77">
        <v>2.5113526000000001E-2</v>
      </c>
      <c r="AAU77">
        <v>2.8766186999999999E-2</v>
      </c>
      <c r="AAV77">
        <v>4.4428510999999997E-2</v>
      </c>
      <c r="AAW77">
        <v>3.7056738999999998E-2</v>
      </c>
      <c r="AAX77">
        <v>2.9632907E-2</v>
      </c>
      <c r="AAY77">
        <v>3.4309691000000003E-2</v>
      </c>
      <c r="AAZ77">
        <v>3.7709645999999999E-2</v>
      </c>
      <c r="ABA77">
        <v>3.5877510000000001E-2</v>
      </c>
      <c r="ABB77">
        <v>3.6527074E-2</v>
      </c>
      <c r="ABC77">
        <v>4.3694851999999999E-2</v>
      </c>
      <c r="ABD77">
        <v>4.8313046999999998E-2</v>
      </c>
      <c r="ABE77">
        <v>3.8327234000000002E-2</v>
      </c>
      <c r="ABF77">
        <v>2.8086711E-2</v>
      </c>
      <c r="ABG77">
        <v>2.5593955000000002E-2</v>
      </c>
      <c r="ABH77">
        <v>2.7744695999999999E-2</v>
      </c>
      <c r="ABI77">
        <v>3.3903094000000002E-2</v>
      </c>
      <c r="ABJ77">
        <v>4.4428510999999997E-2</v>
      </c>
      <c r="ABK77">
        <v>4.1980252000000003E-2</v>
      </c>
      <c r="ABL77">
        <v>3.8967746999999997E-2</v>
      </c>
      <c r="ABM77">
        <v>3.3244843000000003E-2</v>
      </c>
      <c r="ABN77">
        <v>2.9995536E-2</v>
      </c>
      <c r="ABO77">
        <v>3.4650955999999997E-2</v>
      </c>
      <c r="ABP77">
        <v>3.8327234000000002E-2</v>
      </c>
      <c r="ABQ77">
        <v>3.7709645999999999E-2</v>
      </c>
      <c r="ABR77">
        <v>4.9471420000000002E-2</v>
      </c>
      <c r="ABS77">
        <v>4.1072165000000001E-2</v>
      </c>
      <c r="ABT77">
        <v>3.1021938999999998E-2</v>
      </c>
      <c r="ABU77">
        <v>3.2838096999999997E-2</v>
      </c>
      <c r="ABV77">
        <v>3.6527074E-2</v>
      </c>
      <c r="ABW77">
        <v>3.2838096999999997E-2</v>
      </c>
      <c r="ABX77">
        <v>2.9995536E-2</v>
      </c>
      <c r="ABY77">
        <v>3.2838096999999997E-2</v>
      </c>
      <c r="ABZ77">
        <v>4.3694851999999999E-2</v>
      </c>
      <c r="ACA77">
        <v>4.9471420000000002E-2</v>
      </c>
      <c r="ACB77">
        <v>999</v>
      </c>
      <c r="ACC77">
        <v>3.7056738999999998E-2</v>
      </c>
      <c r="ACD77">
        <v>2.5593955000000002E-2</v>
      </c>
      <c r="ACE77">
        <v>2.8086711E-2</v>
      </c>
      <c r="ACF77">
        <v>4.2743268000000001E-2</v>
      </c>
      <c r="ACG77">
        <v>4.2743268000000001E-2</v>
      </c>
      <c r="ACH77">
        <v>3.3244843000000003E-2</v>
      </c>
      <c r="ACI77">
        <v>3.7709645999999999E-2</v>
      </c>
      <c r="ACJ77">
        <v>999</v>
      </c>
      <c r="ACK77">
        <v>4.1072165000000001E-2</v>
      </c>
      <c r="ACL77">
        <v>3.5235173000000002E-2</v>
      </c>
      <c r="ACM77">
        <v>4.7354869000000001E-2</v>
      </c>
      <c r="ACN77">
        <v>999</v>
      </c>
      <c r="ACO77">
        <v>4.3694851999999999E-2</v>
      </c>
      <c r="ACP77">
        <v>3.2130596999999997E-2</v>
      </c>
      <c r="ACQ77">
        <v>3.4309691000000003E-2</v>
      </c>
      <c r="ACR77">
        <v>4.0390436000000002E-2</v>
      </c>
      <c r="ACS77">
        <v>3.7056738999999998E-2</v>
      </c>
      <c r="ACT77">
        <v>4.4428510999999997E-2</v>
      </c>
      <c r="ACU77">
        <v>4.6372732E-2</v>
      </c>
      <c r="ACV77">
        <v>4.5385261000000003E-2</v>
      </c>
      <c r="ACW77">
        <v>999</v>
      </c>
      <c r="ACX77">
        <v>999</v>
      </c>
      <c r="ACY77">
        <v>999</v>
      </c>
      <c r="ACZ77">
        <v>999</v>
      </c>
      <c r="ADA77">
        <v>999</v>
      </c>
      <c r="ADB77">
        <v>999</v>
      </c>
      <c r="ADC77">
        <v>999</v>
      </c>
      <c r="ADD77">
        <v>999</v>
      </c>
      <c r="ADE77">
        <v>999</v>
      </c>
      <c r="ADF77">
        <v>999</v>
      </c>
      <c r="ADG77">
        <v>999</v>
      </c>
      <c r="ADH77">
        <v>999</v>
      </c>
      <c r="ADI77">
        <v>999</v>
      </c>
      <c r="ADJ77">
        <v>999</v>
      </c>
      <c r="ADK77">
        <v>999</v>
      </c>
      <c r="ADL77">
        <v>4.4428510999999997E-2</v>
      </c>
      <c r="ADM77">
        <v>3.5877510000000001E-2</v>
      </c>
      <c r="ADN77">
        <v>3.3244843000000003E-2</v>
      </c>
      <c r="ADO77">
        <v>3.1718529000000002E-2</v>
      </c>
      <c r="ADP77">
        <v>3.1021938999999998E-2</v>
      </c>
      <c r="ADQ77">
        <v>3.7709645999999999E-2</v>
      </c>
      <c r="ADR77">
        <v>4.6372732E-2</v>
      </c>
      <c r="ADS77">
        <v>999</v>
      </c>
      <c r="ADT77">
        <v>4.9471420000000002E-2</v>
      </c>
      <c r="ADU77">
        <v>4.1072165000000001E-2</v>
      </c>
      <c r="ADV77">
        <v>3.8967746999999997E-2</v>
      </c>
      <c r="ADW77">
        <v>4.7354869000000001E-2</v>
      </c>
      <c r="ADX77">
        <v>4.8313046999999998E-2</v>
      </c>
      <c r="ADY77">
        <v>4.2743268000000001E-2</v>
      </c>
      <c r="ADZ77">
        <v>4.5385261000000003E-2</v>
      </c>
      <c r="AEA77">
        <v>999</v>
      </c>
      <c r="AEB77">
        <v>999</v>
      </c>
      <c r="AEC77">
        <v>999</v>
      </c>
      <c r="AED77">
        <v>999</v>
      </c>
      <c r="AEE77">
        <v>999</v>
      </c>
      <c r="AEF77">
        <v>999</v>
      </c>
      <c r="AEG77">
        <v>999</v>
      </c>
      <c r="AEH77">
        <v>999</v>
      </c>
      <c r="AEI77">
        <v>999</v>
      </c>
      <c r="AEJ77">
        <v>999</v>
      </c>
      <c r="AEK77">
        <v>2.9004826000000001E-2</v>
      </c>
    </row>
    <row r="78" spans="3:817" ht="22.5" customHeight="1" x14ac:dyDescent="0.2">
      <c r="D78">
        <v>1.6410979999999999E-2</v>
      </c>
      <c r="E78">
        <v>2.0779835999999999E-2</v>
      </c>
      <c r="F78">
        <v>1.5376567000000001E-2</v>
      </c>
      <c r="M78">
        <v>7.1715800000000003E-3</v>
      </c>
      <c r="BS78">
        <v>6.4342749999999997E-3</v>
      </c>
      <c r="BZ78">
        <v>1.0416521999999999E-2</v>
      </c>
      <c r="CA78">
        <v>8.235338E-3</v>
      </c>
      <c r="DR78">
        <v>6.4342749999999997E-3</v>
      </c>
      <c r="DU78">
        <v>9.0974660000000002E-3</v>
      </c>
      <c r="DV78">
        <v>9.708319E-3</v>
      </c>
      <c r="DY78">
        <v>1.3689073E-2</v>
      </c>
      <c r="DZ78">
        <v>8.235338E-3</v>
      </c>
      <c r="EE78">
        <v>6.4342749999999997E-3</v>
      </c>
      <c r="EH78">
        <v>1.1639752999999999E-2</v>
      </c>
      <c r="EI78">
        <v>1.2961805999999999E-2</v>
      </c>
      <c r="EJ78">
        <v>8.235338E-3</v>
      </c>
      <c r="GV78">
        <v>7.1715800000000003E-3</v>
      </c>
      <c r="JD78">
        <v>1.0416521999999999E-2</v>
      </c>
      <c r="OI78">
        <v>1.1639752999999999E-2</v>
      </c>
      <c r="PD78">
        <v>8.235338E-3</v>
      </c>
      <c r="PU78">
        <v>1.5934106E-2</v>
      </c>
      <c r="PV78">
        <v>9.708319E-3</v>
      </c>
      <c r="RE78">
        <v>1.4259363000000001E-2</v>
      </c>
      <c r="RF78">
        <v>1.8770207000000001E-2</v>
      </c>
      <c r="RG78">
        <v>7.1715800000000003E-3</v>
      </c>
      <c r="RI78">
        <v>1.0416521999999999E-2</v>
      </c>
      <c r="RJ78">
        <v>6.4342749999999997E-3</v>
      </c>
      <c r="RL78">
        <v>8.235338E-3</v>
      </c>
      <c r="RQ78">
        <v>6.4342749999999997E-3</v>
      </c>
      <c r="RU78">
        <v>1.2961805999999999E-2</v>
      </c>
      <c r="SA78">
        <v>7.1715800000000003E-3</v>
      </c>
      <c r="SK78">
        <v>1.2961805999999999E-2</v>
      </c>
      <c r="SL78">
        <v>1.5376567000000001E-2</v>
      </c>
      <c r="TB78">
        <v>1.1639752999999999E-2</v>
      </c>
      <c r="TC78">
        <v>9.708319E-3</v>
      </c>
      <c r="TS78">
        <v>1.1639752999999999E-2</v>
      </c>
      <c r="UE78">
        <v>7.1715800000000003E-3</v>
      </c>
      <c r="UW78">
        <v>1.2212799E-2</v>
      </c>
      <c r="VI78">
        <v>7.1715800000000003E-3</v>
      </c>
      <c r="WJ78">
        <v>1.6410979999999999E-2</v>
      </c>
      <c r="WK78">
        <v>1.0982667999999999E-2</v>
      </c>
      <c r="WN78">
        <v>8.235338E-3</v>
      </c>
      <c r="WQ78">
        <v>1.2212799E-2</v>
      </c>
      <c r="WR78">
        <v>1.2212799E-2</v>
      </c>
      <c r="WS78">
        <v>9.708319E-3</v>
      </c>
      <c r="WW78">
        <v>1.4935013E-2</v>
      </c>
      <c r="WX78">
        <v>1.6995769000000001E-2</v>
      </c>
      <c r="WY78">
        <v>1.3689073E-2</v>
      </c>
      <c r="WZ78">
        <v>1.4259363000000001E-2</v>
      </c>
      <c r="XA78">
        <v>1.0982667999999999E-2</v>
      </c>
      <c r="XD78">
        <v>7.1715800000000003E-3</v>
      </c>
      <c r="XE78">
        <v>6.4342749999999997E-3</v>
      </c>
      <c r="XF78">
        <v>9.0974660000000002E-3</v>
      </c>
      <c r="XG78">
        <v>1.0982667999999999E-2</v>
      </c>
      <c r="XH78">
        <v>1.1639752999999999E-2</v>
      </c>
      <c r="XI78">
        <v>1.7941071999999999E-2</v>
      </c>
      <c r="XJ78">
        <v>2.0480957000000001E-2</v>
      </c>
      <c r="XK78">
        <v>2.5350336000000001E-2</v>
      </c>
      <c r="XL78">
        <v>2.9632907E-2</v>
      </c>
      <c r="XM78">
        <v>2.4878771000000001E-2</v>
      </c>
      <c r="XN78">
        <v>1.5934106E-2</v>
      </c>
      <c r="XO78">
        <v>1.5934106E-2</v>
      </c>
      <c r="XP78">
        <v>2.2151822000000002E-2</v>
      </c>
      <c r="XQ78">
        <v>2.6213289000000001E-2</v>
      </c>
      <c r="XR78">
        <v>2.7744695999999999E-2</v>
      </c>
      <c r="XS78">
        <v>2.3261216000000001E-2</v>
      </c>
      <c r="XT78">
        <v>1.7485015E-2</v>
      </c>
      <c r="XU78">
        <v>1.9257928000000001E-2</v>
      </c>
      <c r="XV78">
        <v>2.3823345999999999E-2</v>
      </c>
      <c r="XW78">
        <v>2.7407371999999999E-2</v>
      </c>
      <c r="XX78">
        <v>2.4087241999999998E-2</v>
      </c>
      <c r="XY78">
        <v>1.9744020000000001E-2</v>
      </c>
      <c r="XZ78">
        <v>1.4935013E-2</v>
      </c>
      <c r="YA78">
        <v>1.5934106E-2</v>
      </c>
      <c r="YB78">
        <v>2.4087241999999998E-2</v>
      </c>
      <c r="YC78">
        <v>2.6560327000000002E-2</v>
      </c>
      <c r="YD78">
        <v>2.4087241999999998E-2</v>
      </c>
      <c r="YE78">
        <v>2.3823345999999999E-2</v>
      </c>
      <c r="YF78">
        <v>2.4576664000000002E-2</v>
      </c>
      <c r="YG78">
        <v>2.4357408000000001E-2</v>
      </c>
      <c r="YH78">
        <v>2.6213289000000001E-2</v>
      </c>
      <c r="YI78">
        <v>2.5113526000000001E-2</v>
      </c>
      <c r="YJ78">
        <v>2.3823345999999999E-2</v>
      </c>
      <c r="YK78">
        <v>2.3540548000000001E-2</v>
      </c>
      <c r="YL78">
        <v>1.7485015E-2</v>
      </c>
      <c r="YM78">
        <v>1.4259363000000001E-2</v>
      </c>
      <c r="YN78">
        <v>2.2387297E-2</v>
      </c>
      <c r="YO78">
        <v>2.6816779999999998E-2</v>
      </c>
      <c r="YP78">
        <v>3.1021938999999998E-2</v>
      </c>
      <c r="YQ78">
        <v>3.3244843000000003E-2</v>
      </c>
      <c r="YR78">
        <v>2.7407371999999999E-2</v>
      </c>
      <c r="YS78">
        <v>2.2387297E-2</v>
      </c>
      <c r="YT78">
        <v>1.8770207000000001E-2</v>
      </c>
      <c r="YU78">
        <v>2.3540548000000001E-2</v>
      </c>
      <c r="YV78">
        <v>3.3903094000000002E-2</v>
      </c>
      <c r="YW78">
        <v>4.3694851999999999E-2</v>
      </c>
      <c r="YX78">
        <v>3.4650955999999997E-2</v>
      </c>
      <c r="YY78">
        <v>2.9632907E-2</v>
      </c>
      <c r="YZ78">
        <v>2.8397544E-2</v>
      </c>
      <c r="ZA78">
        <v>2.6560327000000002E-2</v>
      </c>
      <c r="ZB78">
        <v>2.5850768999999999E-2</v>
      </c>
      <c r="ZC78">
        <v>2.4357408000000001E-2</v>
      </c>
      <c r="ZD78">
        <v>2.1169904999999999E-2</v>
      </c>
      <c r="ZE78">
        <v>2.2745192000000001E-2</v>
      </c>
      <c r="ZF78">
        <v>2.5113526000000001E-2</v>
      </c>
      <c r="ZG78">
        <v>2.0779835999999999E-2</v>
      </c>
      <c r="ZH78">
        <v>2.3003854000000001E-2</v>
      </c>
      <c r="ZI78">
        <v>2.7156604000000001E-2</v>
      </c>
      <c r="ZJ78">
        <v>2.3261216000000001E-2</v>
      </c>
      <c r="ZK78">
        <v>2.4576664000000002E-2</v>
      </c>
      <c r="ZL78">
        <v>2.5113526000000001E-2</v>
      </c>
      <c r="ZM78">
        <v>2.8397544E-2</v>
      </c>
      <c r="ZN78">
        <v>3.3508507999999999E-2</v>
      </c>
      <c r="ZO78">
        <v>2.8086711E-2</v>
      </c>
      <c r="ZP78">
        <v>2.1447437999999999E-2</v>
      </c>
      <c r="ZQ78">
        <v>2.3261216000000001E-2</v>
      </c>
      <c r="ZR78">
        <v>2.6816779999999998E-2</v>
      </c>
      <c r="ZS78">
        <v>2.3003854000000001E-2</v>
      </c>
      <c r="ZT78">
        <v>2.0480957000000001E-2</v>
      </c>
      <c r="ZU78">
        <v>2.5850768999999999E-2</v>
      </c>
      <c r="ZV78">
        <v>2.9632907E-2</v>
      </c>
      <c r="ZW78">
        <v>2.8397544E-2</v>
      </c>
      <c r="ZX78">
        <v>3.0646232999999998E-2</v>
      </c>
      <c r="ZY78">
        <v>2.9995536E-2</v>
      </c>
      <c r="ZZ78">
        <v>2.2387297E-2</v>
      </c>
      <c r="AAA78">
        <v>2.9632907E-2</v>
      </c>
      <c r="AAB78">
        <v>4.0390436000000002E-2</v>
      </c>
      <c r="AAC78">
        <v>3.1021938999999998E-2</v>
      </c>
      <c r="AAD78">
        <v>2.6816779999999998E-2</v>
      </c>
      <c r="AAE78">
        <v>2.8766186999999999E-2</v>
      </c>
      <c r="AAF78">
        <v>2.9004826000000001E-2</v>
      </c>
      <c r="AAG78">
        <v>2.5350336000000001E-2</v>
      </c>
      <c r="AAH78">
        <v>3.0306199999999998E-2</v>
      </c>
      <c r="AAI78">
        <v>3.8327234000000002E-2</v>
      </c>
      <c r="AAJ78">
        <v>3.7056738999999998E-2</v>
      </c>
      <c r="AAK78">
        <v>4.1980252000000003E-2</v>
      </c>
      <c r="AAL78">
        <v>999</v>
      </c>
      <c r="AAM78">
        <v>3.5235173000000002E-2</v>
      </c>
      <c r="AAN78">
        <v>2.6560327000000002E-2</v>
      </c>
      <c r="AAO78">
        <v>2.6816779999999998E-2</v>
      </c>
      <c r="AAP78">
        <v>2.9004826000000001E-2</v>
      </c>
      <c r="AAQ78">
        <v>3.3903094000000002E-2</v>
      </c>
      <c r="AAR78">
        <v>2.9632907E-2</v>
      </c>
      <c r="AAS78">
        <v>2.5593955000000002E-2</v>
      </c>
      <c r="AAT78">
        <v>2.9275398000000001E-2</v>
      </c>
      <c r="AAU78">
        <v>3.1298975999999999E-2</v>
      </c>
      <c r="AAV78">
        <v>4.4428510999999997E-2</v>
      </c>
      <c r="AAW78">
        <v>4.1980252000000003E-2</v>
      </c>
      <c r="AAX78">
        <v>3.1298975999999999E-2</v>
      </c>
      <c r="AAY78">
        <v>3.3244843000000003E-2</v>
      </c>
      <c r="AAZ78">
        <v>3.7709645999999999E-2</v>
      </c>
      <c r="ABA78">
        <v>4.1980252000000003E-2</v>
      </c>
      <c r="ABB78">
        <v>3.5235173000000002E-2</v>
      </c>
      <c r="ABC78">
        <v>3.5877510000000001E-2</v>
      </c>
      <c r="ABD78">
        <v>999</v>
      </c>
      <c r="ABE78">
        <v>4.9471420000000002E-2</v>
      </c>
      <c r="ABF78">
        <v>3.3244843000000003E-2</v>
      </c>
      <c r="ABG78">
        <v>2.7744695999999999E-2</v>
      </c>
      <c r="ABH78">
        <v>2.9004826000000001E-2</v>
      </c>
      <c r="ABI78">
        <v>3.3903094000000002E-2</v>
      </c>
      <c r="ABJ78">
        <v>4.7354869000000001E-2</v>
      </c>
      <c r="ABK78">
        <v>4.0390436000000002E-2</v>
      </c>
      <c r="ABL78">
        <v>3.6527074E-2</v>
      </c>
      <c r="ABM78">
        <v>3.3508507999999999E-2</v>
      </c>
      <c r="ABN78">
        <v>3.2460122000000001E-2</v>
      </c>
      <c r="ABO78">
        <v>4.5385261000000003E-2</v>
      </c>
      <c r="ABP78">
        <v>999</v>
      </c>
      <c r="ABQ78">
        <v>4.9471420000000002E-2</v>
      </c>
      <c r="ABR78">
        <v>999</v>
      </c>
      <c r="ABS78">
        <v>4.4428510999999997E-2</v>
      </c>
      <c r="ABT78">
        <v>3.4309691000000003E-2</v>
      </c>
      <c r="ABU78">
        <v>2.9995536E-2</v>
      </c>
      <c r="ABV78">
        <v>3.2460122000000001E-2</v>
      </c>
      <c r="ABW78">
        <v>3.9713149000000003E-2</v>
      </c>
      <c r="ABX78">
        <v>3.9713149000000003E-2</v>
      </c>
      <c r="ABY78">
        <v>4.3694851999999999E-2</v>
      </c>
      <c r="ABZ78">
        <v>999</v>
      </c>
      <c r="ACA78">
        <v>999</v>
      </c>
      <c r="ACB78">
        <v>999</v>
      </c>
      <c r="ACC78">
        <v>4.2743268000000001E-2</v>
      </c>
      <c r="ACD78">
        <v>3.2130596999999997E-2</v>
      </c>
      <c r="ACE78">
        <v>3.1298975999999999E-2</v>
      </c>
      <c r="ACF78">
        <v>4.4428510999999997E-2</v>
      </c>
      <c r="ACG78">
        <v>999</v>
      </c>
      <c r="ACH78">
        <v>4.7354869000000001E-2</v>
      </c>
      <c r="ACI78">
        <v>999</v>
      </c>
      <c r="ACJ78">
        <v>999</v>
      </c>
      <c r="ACK78">
        <v>4.3694851999999999E-2</v>
      </c>
      <c r="ACL78">
        <v>3.8967746999999997E-2</v>
      </c>
      <c r="ACM78">
        <v>4.5385261000000003E-2</v>
      </c>
      <c r="ACN78">
        <v>4.8313046999999998E-2</v>
      </c>
      <c r="ACO78">
        <v>4.5385261000000003E-2</v>
      </c>
      <c r="ACP78">
        <v>4.0390436000000002E-2</v>
      </c>
      <c r="ACQ78">
        <v>3.9713149000000003E-2</v>
      </c>
      <c r="ACR78">
        <v>4.1072165000000001E-2</v>
      </c>
      <c r="ACS78">
        <v>4.2743268000000001E-2</v>
      </c>
      <c r="ACT78">
        <v>4.1980252000000003E-2</v>
      </c>
      <c r="ACU78">
        <v>3.4309691000000003E-2</v>
      </c>
      <c r="ACV78">
        <v>3.7709645999999999E-2</v>
      </c>
      <c r="ACW78">
        <v>999</v>
      </c>
      <c r="ACX78">
        <v>999</v>
      </c>
      <c r="ACY78">
        <v>999</v>
      </c>
      <c r="ACZ78">
        <v>4.4428510999999997E-2</v>
      </c>
      <c r="ADA78">
        <v>4.7354869000000001E-2</v>
      </c>
      <c r="ADB78">
        <v>999</v>
      </c>
      <c r="ADC78">
        <v>999</v>
      </c>
      <c r="ADD78">
        <v>999</v>
      </c>
      <c r="ADE78">
        <v>4.1980252000000003E-2</v>
      </c>
      <c r="ADF78">
        <v>4.5385261000000003E-2</v>
      </c>
      <c r="ADG78">
        <v>999</v>
      </c>
      <c r="ADH78">
        <v>4.8313046999999998E-2</v>
      </c>
      <c r="ADI78">
        <v>999</v>
      </c>
      <c r="ADJ78">
        <v>999</v>
      </c>
      <c r="ADK78">
        <v>999</v>
      </c>
      <c r="ADL78">
        <v>4.2743268000000001E-2</v>
      </c>
      <c r="ADM78">
        <v>3.4309691000000003E-2</v>
      </c>
      <c r="ADN78">
        <v>3.4309691000000003E-2</v>
      </c>
      <c r="ADO78">
        <v>3.7056738999999998E-2</v>
      </c>
      <c r="ADP78">
        <v>3.8327234000000002E-2</v>
      </c>
      <c r="ADQ78">
        <v>4.6372732E-2</v>
      </c>
      <c r="ADR78">
        <v>999</v>
      </c>
      <c r="ADS78">
        <v>999</v>
      </c>
      <c r="ADT78">
        <v>999</v>
      </c>
      <c r="ADU78">
        <v>999</v>
      </c>
      <c r="ADV78">
        <v>999</v>
      </c>
      <c r="ADW78">
        <v>999</v>
      </c>
      <c r="ADX78">
        <v>999</v>
      </c>
      <c r="ADY78">
        <v>999</v>
      </c>
      <c r="ADZ78">
        <v>999</v>
      </c>
      <c r="AEA78">
        <v>999</v>
      </c>
      <c r="AEB78">
        <v>999</v>
      </c>
      <c r="AEC78">
        <v>999</v>
      </c>
      <c r="AED78">
        <v>999</v>
      </c>
      <c r="AEE78">
        <v>999</v>
      </c>
      <c r="AEF78">
        <v>999</v>
      </c>
      <c r="AEG78">
        <v>999</v>
      </c>
      <c r="AEH78">
        <v>999</v>
      </c>
      <c r="AEI78">
        <v>999</v>
      </c>
      <c r="AEJ78">
        <v>999</v>
      </c>
      <c r="AEK78">
        <v>2.9004826000000001E-2</v>
      </c>
    </row>
    <row r="79" spans="3:817" ht="22.5" customHeight="1" x14ac:dyDescent="0.2">
      <c r="E79">
        <v>9.0974660000000002E-3</v>
      </c>
      <c r="L79">
        <v>1.1639752999999999E-2</v>
      </c>
      <c r="M79">
        <v>1.1639752999999999E-2</v>
      </c>
      <c r="BM79">
        <v>7.1715800000000003E-3</v>
      </c>
      <c r="BN79">
        <v>1.3689073E-2</v>
      </c>
      <c r="BS79">
        <v>1.2212799E-2</v>
      </c>
      <c r="CB79">
        <v>8.235338E-3</v>
      </c>
      <c r="CC79">
        <v>1.0982667999999999E-2</v>
      </c>
      <c r="DU79">
        <v>1.2961805999999999E-2</v>
      </c>
      <c r="DY79">
        <v>9.708319E-3</v>
      </c>
      <c r="EG79">
        <v>1.1639752999999999E-2</v>
      </c>
      <c r="EH79">
        <v>1.5934106E-2</v>
      </c>
      <c r="EI79">
        <v>1.5376567000000001E-2</v>
      </c>
      <c r="EJ79">
        <v>6.4342749999999997E-3</v>
      </c>
      <c r="EO79">
        <v>9.708319E-3</v>
      </c>
      <c r="EP79">
        <v>7.1715800000000003E-3</v>
      </c>
      <c r="ET79">
        <v>7.1715800000000003E-3</v>
      </c>
      <c r="GU79">
        <v>9.708319E-3</v>
      </c>
      <c r="HM79">
        <v>6.4342749999999997E-3</v>
      </c>
      <c r="HN79">
        <v>1.5934106E-2</v>
      </c>
      <c r="HO79">
        <v>1.6410979999999999E-2</v>
      </c>
      <c r="HP79">
        <v>9.708319E-3</v>
      </c>
      <c r="HQ79">
        <v>1.1639752999999999E-2</v>
      </c>
      <c r="KT79">
        <v>8.235338E-3</v>
      </c>
      <c r="KU79">
        <v>6.4342749999999997E-3</v>
      </c>
      <c r="OJ79">
        <v>9.0974660000000002E-3</v>
      </c>
      <c r="PU79">
        <v>1.1639752999999999E-2</v>
      </c>
      <c r="RE79">
        <v>7.1715800000000003E-3</v>
      </c>
      <c r="SK79">
        <v>1.4259363000000001E-2</v>
      </c>
      <c r="SL79">
        <v>1.4935013E-2</v>
      </c>
      <c r="SV79">
        <v>9.0974660000000002E-3</v>
      </c>
      <c r="SW79">
        <v>1.5934106E-2</v>
      </c>
      <c r="TO79">
        <v>6.4342749999999997E-3</v>
      </c>
      <c r="TS79">
        <v>1.0416521999999999E-2</v>
      </c>
      <c r="UV79">
        <v>9.0974660000000002E-3</v>
      </c>
      <c r="UW79">
        <v>2.2151822000000002E-2</v>
      </c>
      <c r="UX79">
        <v>1.0982667999999999E-2</v>
      </c>
      <c r="WH79">
        <v>1.1639752999999999E-2</v>
      </c>
      <c r="WI79">
        <v>1.1639752999999999E-2</v>
      </c>
      <c r="WJ79">
        <v>1.7485015E-2</v>
      </c>
      <c r="WK79">
        <v>7.1715800000000003E-3</v>
      </c>
      <c r="WM79">
        <v>7.1715800000000003E-3</v>
      </c>
      <c r="WN79">
        <v>1.7941071999999999E-2</v>
      </c>
      <c r="WO79">
        <v>1.7485015E-2</v>
      </c>
      <c r="WQ79">
        <v>1.3689073E-2</v>
      </c>
      <c r="WR79">
        <v>1.5934106E-2</v>
      </c>
      <c r="WS79">
        <v>8.235338E-3</v>
      </c>
      <c r="WV79">
        <v>6.4342749999999997E-3</v>
      </c>
      <c r="WW79">
        <v>1.2212799E-2</v>
      </c>
      <c r="WX79">
        <v>1.3689073E-2</v>
      </c>
      <c r="XA79">
        <v>1.0982667999999999E-2</v>
      </c>
      <c r="XB79">
        <v>1.7941071999999999E-2</v>
      </c>
      <c r="XC79">
        <v>2.0480957000000001E-2</v>
      </c>
      <c r="XD79">
        <v>2.4576664000000002E-2</v>
      </c>
      <c r="XE79">
        <v>2.2745192000000001E-2</v>
      </c>
      <c r="XF79">
        <v>2.1447437999999999E-2</v>
      </c>
      <c r="XG79">
        <v>2.0043577E-2</v>
      </c>
      <c r="XH79">
        <v>1.4259363000000001E-2</v>
      </c>
      <c r="XI79">
        <v>2.2151822000000002E-2</v>
      </c>
      <c r="XJ79">
        <v>2.1794283000000001E-2</v>
      </c>
      <c r="XK79">
        <v>1.9257928000000001E-2</v>
      </c>
      <c r="XL79">
        <v>2.6560327000000002E-2</v>
      </c>
      <c r="XM79">
        <v>2.7156604000000001E-2</v>
      </c>
      <c r="XN79">
        <v>2.2151822000000002E-2</v>
      </c>
      <c r="XO79">
        <v>2.1794283000000001E-2</v>
      </c>
      <c r="XP79">
        <v>2.1169904999999999E-2</v>
      </c>
      <c r="XQ79">
        <v>2.0480957000000001E-2</v>
      </c>
      <c r="XR79">
        <v>2.0779835999999999E-2</v>
      </c>
      <c r="XS79">
        <v>1.9257928000000001E-2</v>
      </c>
      <c r="XT79">
        <v>2.0043577E-2</v>
      </c>
      <c r="XU79">
        <v>2.2151822000000002E-2</v>
      </c>
      <c r="XV79">
        <v>2.2387297E-2</v>
      </c>
      <c r="XW79">
        <v>2.4878771000000001E-2</v>
      </c>
      <c r="XX79">
        <v>2.7744695999999999E-2</v>
      </c>
      <c r="XY79">
        <v>2.3823345999999999E-2</v>
      </c>
      <c r="XZ79">
        <v>1.9744020000000001E-2</v>
      </c>
      <c r="YA79">
        <v>1.6410979999999999E-2</v>
      </c>
      <c r="YB79">
        <v>2.1794283000000001E-2</v>
      </c>
      <c r="YC79">
        <v>2.4087241999999998E-2</v>
      </c>
      <c r="YD79">
        <v>2.1447437999999999E-2</v>
      </c>
      <c r="YE79">
        <v>2.0043577E-2</v>
      </c>
      <c r="YF79">
        <v>2.2151822000000002E-2</v>
      </c>
      <c r="YG79">
        <v>2.3540548000000001E-2</v>
      </c>
      <c r="YH79">
        <v>2.8086711E-2</v>
      </c>
      <c r="YI79">
        <v>2.7744695999999999E-2</v>
      </c>
      <c r="YJ79">
        <v>2.4087241999999998E-2</v>
      </c>
      <c r="YK79">
        <v>2.4576664000000002E-2</v>
      </c>
      <c r="YL79">
        <v>2.1794283000000001E-2</v>
      </c>
      <c r="YM79">
        <v>1.4259363000000001E-2</v>
      </c>
      <c r="YN79">
        <v>1.3689073E-2</v>
      </c>
      <c r="YO79">
        <v>1.9744020000000001E-2</v>
      </c>
      <c r="YP79">
        <v>2.6816779999999998E-2</v>
      </c>
      <c r="YQ79">
        <v>2.9004826000000001E-2</v>
      </c>
      <c r="YR79">
        <v>2.2745192000000001E-2</v>
      </c>
      <c r="YS79">
        <v>1.9744020000000001E-2</v>
      </c>
      <c r="YT79">
        <v>2.1169904999999999E-2</v>
      </c>
      <c r="YU79">
        <v>2.6560327000000002E-2</v>
      </c>
      <c r="YV79">
        <v>3.3903094000000002E-2</v>
      </c>
      <c r="YW79">
        <v>3.5877510000000001E-2</v>
      </c>
      <c r="YX79">
        <v>2.9995536E-2</v>
      </c>
      <c r="YY79">
        <v>2.3823345999999999E-2</v>
      </c>
      <c r="YZ79">
        <v>2.5113526000000001E-2</v>
      </c>
      <c r="ZA79">
        <v>2.8086711E-2</v>
      </c>
      <c r="ZB79">
        <v>2.4087241999999998E-2</v>
      </c>
      <c r="ZC79">
        <v>2.2387297E-2</v>
      </c>
      <c r="ZD79">
        <v>2.7156604000000001E-2</v>
      </c>
      <c r="ZE79">
        <v>3.4309691000000003E-2</v>
      </c>
      <c r="ZF79">
        <v>3.3508507999999999E-2</v>
      </c>
      <c r="ZG79">
        <v>2.3540548000000001E-2</v>
      </c>
      <c r="ZH79">
        <v>2.0480957000000001E-2</v>
      </c>
      <c r="ZI79">
        <v>2.5350336000000001E-2</v>
      </c>
      <c r="ZJ79">
        <v>2.3540548000000001E-2</v>
      </c>
      <c r="ZK79">
        <v>2.4087241999999998E-2</v>
      </c>
      <c r="ZL79">
        <v>2.2745192000000001E-2</v>
      </c>
      <c r="ZM79">
        <v>2.0779835999999999E-2</v>
      </c>
      <c r="ZN79">
        <v>2.9004826000000001E-2</v>
      </c>
      <c r="ZO79">
        <v>3.1298975999999999E-2</v>
      </c>
      <c r="ZP79">
        <v>2.5850768999999999E-2</v>
      </c>
      <c r="ZQ79">
        <v>2.3823345999999999E-2</v>
      </c>
      <c r="ZR79">
        <v>2.5850768999999999E-2</v>
      </c>
      <c r="ZS79">
        <v>2.2387297E-2</v>
      </c>
      <c r="ZT79">
        <v>2.0779835999999999E-2</v>
      </c>
      <c r="ZU79">
        <v>3.1298975999999999E-2</v>
      </c>
      <c r="ZV79">
        <v>3.6527074E-2</v>
      </c>
      <c r="ZW79">
        <v>2.8766186999999999E-2</v>
      </c>
      <c r="ZX79">
        <v>3.1718529000000002E-2</v>
      </c>
      <c r="ZY79">
        <v>3.3244843000000003E-2</v>
      </c>
      <c r="ZZ79">
        <v>2.7744695999999999E-2</v>
      </c>
      <c r="AAA79">
        <v>3.2838096999999997E-2</v>
      </c>
      <c r="AAB79">
        <v>3.9713149000000003E-2</v>
      </c>
      <c r="AAC79">
        <v>3.0646232999999998E-2</v>
      </c>
      <c r="AAD79">
        <v>2.9004826000000001E-2</v>
      </c>
      <c r="AAE79">
        <v>3.2838096999999997E-2</v>
      </c>
      <c r="AAF79">
        <v>3.3508507999999999E-2</v>
      </c>
      <c r="AAG79">
        <v>3.5877510000000001E-2</v>
      </c>
      <c r="AAH79">
        <v>4.1980252000000003E-2</v>
      </c>
      <c r="AAI79">
        <v>4.3694851999999999E-2</v>
      </c>
      <c r="AAJ79">
        <v>4.1072165000000001E-2</v>
      </c>
      <c r="AAK79">
        <v>4.1072165000000001E-2</v>
      </c>
      <c r="AAL79">
        <v>4.9471420000000002E-2</v>
      </c>
      <c r="AAM79">
        <v>4.2743268000000001E-2</v>
      </c>
      <c r="AAN79">
        <v>2.8086711E-2</v>
      </c>
      <c r="AAO79">
        <v>2.5850768999999999E-2</v>
      </c>
      <c r="AAP79">
        <v>3.3903094000000002E-2</v>
      </c>
      <c r="AAQ79">
        <v>3.5235173000000002E-2</v>
      </c>
      <c r="AAR79">
        <v>3.1298975999999999E-2</v>
      </c>
      <c r="AAS79">
        <v>3.2838096999999997E-2</v>
      </c>
      <c r="AAT79">
        <v>4.1072165000000001E-2</v>
      </c>
      <c r="AAU79">
        <v>4.2743268000000001E-2</v>
      </c>
      <c r="AAV79">
        <v>4.6372732E-2</v>
      </c>
      <c r="AAW79">
        <v>4.4428510999999997E-2</v>
      </c>
      <c r="AAX79">
        <v>3.8327234000000002E-2</v>
      </c>
      <c r="AAY79">
        <v>3.5235173000000002E-2</v>
      </c>
      <c r="AAZ79">
        <v>3.4309691000000003E-2</v>
      </c>
      <c r="ABA79">
        <v>4.1980252000000003E-2</v>
      </c>
      <c r="ABB79">
        <v>3.6527074E-2</v>
      </c>
      <c r="ABC79">
        <v>3.4309691000000003E-2</v>
      </c>
      <c r="ABD79">
        <v>3.8327234000000002E-2</v>
      </c>
      <c r="ABE79">
        <v>3.7709645999999999E-2</v>
      </c>
      <c r="ABF79">
        <v>3.5235173000000002E-2</v>
      </c>
      <c r="ABG79">
        <v>2.9632907E-2</v>
      </c>
      <c r="ABH79">
        <v>2.6816779999999998E-2</v>
      </c>
      <c r="ABI79">
        <v>3.1021938999999998E-2</v>
      </c>
      <c r="ABJ79">
        <v>4.3694851999999999E-2</v>
      </c>
      <c r="ABK79">
        <v>4.0390436000000002E-2</v>
      </c>
      <c r="ABL79">
        <v>3.8327234000000002E-2</v>
      </c>
      <c r="ABM79">
        <v>4.0390436000000002E-2</v>
      </c>
      <c r="ABN79">
        <v>3.7056738999999998E-2</v>
      </c>
      <c r="ABO79">
        <v>3.7709645999999999E-2</v>
      </c>
      <c r="ABP79">
        <v>4.0390436000000002E-2</v>
      </c>
      <c r="ABQ79">
        <v>4.6372732E-2</v>
      </c>
      <c r="ABR79">
        <v>4.5385261000000003E-2</v>
      </c>
      <c r="ABS79">
        <v>4.6372732E-2</v>
      </c>
      <c r="ABT79">
        <v>4.1072165000000001E-2</v>
      </c>
      <c r="ABU79">
        <v>3.1298975999999999E-2</v>
      </c>
      <c r="ABV79">
        <v>3.1718529000000002E-2</v>
      </c>
      <c r="ABW79">
        <v>3.9713149000000003E-2</v>
      </c>
      <c r="ABX79">
        <v>4.3694851999999999E-2</v>
      </c>
      <c r="ABY79">
        <v>999</v>
      </c>
      <c r="ABZ79">
        <v>999</v>
      </c>
      <c r="ACA79">
        <v>999</v>
      </c>
      <c r="ACB79">
        <v>999</v>
      </c>
      <c r="ACC79">
        <v>4.5385261000000003E-2</v>
      </c>
      <c r="ACD79">
        <v>4.1980252000000003E-2</v>
      </c>
      <c r="ACE79">
        <v>4.1980252000000003E-2</v>
      </c>
      <c r="ACF79">
        <v>4.3694851999999999E-2</v>
      </c>
      <c r="ACG79">
        <v>999</v>
      </c>
      <c r="ACH79">
        <v>999</v>
      </c>
      <c r="ACI79">
        <v>999</v>
      </c>
      <c r="ACJ79">
        <v>999</v>
      </c>
      <c r="ACK79">
        <v>999</v>
      </c>
      <c r="ACL79">
        <v>4.6372732E-2</v>
      </c>
      <c r="ACM79">
        <v>4.1980252000000003E-2</v>
      </c>
      <c r="ACN79">
        <v>4.4428510999999997E-2</v>
      </c>
      <c r="ACO79">
        <v>4.1072165000000001E-2</v>
      </c>
      <c r="ACP79">
        <v>3.6527074E-2</v>
      </c>
      <c r="ACQ79">
        <v>4.6372732E-2</v>
      </c>
      <c r="ACR79">
        <v>4.6372732E-2</v>
      </c>
      <c r="ACS79">
        <v>4.6372732E-2</v>
      </c>
      <c r="ACT79">
        <v>4.4428510999999997E-2</v>
      </c>
      <c r="ACU79">
        <v>3.3244843000000003E-2</v>
      </c>
      <c r="ACV79">
        <v>3.3903094000000002E-2</v>
      </c>
      <c r="ACW79">
        <v>999</v>
      </c>
      <c r="ACX79">
        <v>999</v>
      </c>
      <c r="ACY79">
        <v>999</v>
      </c>
      <c r="ACZ79">
        <v>999</v>
      </c>
      <c r="ADA79">
        <v>999</v>
      </c>
      <c r="ADB79">
        <v>999</v>
      </c>
      <c r="ADC79">
        <v>999</v>
      </c>
      <c r="ADD79">
        <v>4.3694851999999999E-2</v>
      </c>
      <c r="ADE79">
        <v>3.9713149000000003E-2</v>
      </c>
      <c r="ADF79">
        <v>4.1072165000000001E-2</v>
      </c>
      <c r="ADG79">
        <v>3.8967746999999997E-2</v>
      </c>
      <c r="ADH79">
        <v>4.5385261000000003E-2</v>
      </c>
      <c r="ADI79">
        <v>999</v>
      </c>
      <c r="ADJ79">
        <v>999</v>
      </c>
      <c r="ADK79">
        <v>4.9471420000000002E-2</v>
      </c>
      <c r="ADL79">
        <v>4.7354869000000001E-2</v>
      </c>
      <c r="ADM79">
        <v>4.8313046999999998E-2</v>
      </c>
      <c r="ADN79">
        <v>4.7354869000000001E-2</v>
      </c>
      <c r="ADO79">
        <v>4.2743268000000001E-2</v>
      </c>
      <c r="ADP79">
        <v>3.9713149000000003E-2</v>
      </c>
      <c r="ADQ79">
        <v>4.4428510999999997E-2</v>
      </c>
      <c r="ADR79">
        <v>999</v>
      </c>
      <c r="ADS79">
        <v>999</v>
      </c>
      <c r="ADT79">
        <v>999</v>
      </c>
      <c r="ADU79">
        <v>999</v>
      </c>
      <c r="ADV79">
        <v>999</v>
      </c>
      <c r="ADW79">
        <v>999</v>
      </c>
      <c r="ADX79">
        <v>999</v>
      </c>
      <c r="ADY79">
        <v>999</v>
      </c>
      <c r="ADZ79">
        <v>999</v>
      </c>
      <c r="AEA79">
        <v>999</v>
      </c>
      <c r="AEB79">
        <v>999</v>
      </c>
      <c r="AEC79">
        <v>999</v>
      </c>
      <c r="AED79">
        <v>999</v>
      </c>
      <c r="AEE79">
        <v>999</v>
      </c>
      <c r="AEF79">
        <v>999</v>
      </c>
      <c r="AEG79">
        <v>999</v>
      </c>
      <c r="AEH79">
        <v>999</v>
      </c>
      <c r="AEI79">
        <v>999</v>
      </c>
      <c r="AEJ79">
        <v>999</v>
      </c>
      <c r="AEK79">
        <v>2.9275398000000001E-2</v>
      </c>
    </row>
    <row r="80" spans="3:817" ht="22.5" customHeight="1" x14ac:dyDescent="0.2">
      <c r="N80">
        <v>1.0982667999999999E-2</v>
      </c>
      <c r="O80">
        <v>6.4342749999999997E-3</v>
      </c>
      <c r="BF80">
        <v>6.4342749999999997E-3</v>
      </c>
      <c r="BG80">
        <v>8.235338E-3</v>
      </c>
      <c r="BL80">
        <v>8.235338E-3</v>
      </c>
      <c r="BM80">
        <v>1.5934106E-2</v>
      </c>
      <c r="BN80">
        <v>1.4935013E-2</v>
      </c>
      <c r="BS80">
        <v>8.235338E-3</v>
      </c>
      <c r="CB80">
        <v>1.0982667999999999E-2</v>
      </c>
      <c r="CC80">
        <v>1.7485015E-2</v>
      </c>
      <c r="CU80">
        <v>6.4342749999999997E-3</v>
      </c>
      <c r="EB80">
        <v>1.0416521999999999E-2</v>
      </c>
      <c r="EH80">
        <v>1.6995769000000001E-2</v>
      </c>
      <c r="EI80">
        <v>1.3689073E-2</v>
      </c>
      <c r="JV80">
        <v>8.235338E-3</v>
      </c>
      <c r="RX80">
        <v>1.0982667999999999E-2</v>
      </c>
      <c r="SK80">
        <v>1.1639752999999999E-2</v>
      </c>
      <c r="SL80">
        <v>7.1715800000000003E-3</v>
      </c>
      <c r="SR80">
        <v>8.235338E-3</v>
      </c>
      <c r="SW80">
        <v>1.6410979999999999E-2</v>
      </c>
      <c r="TN80">
        <v>7.1715800000000003E-3</v>
      </c>
      <c r="TO80">
        <v>1.2961805999999999E-2</v>
      </c>
      <c r="TR80">
        <v>9.0974660000000002E-3</v>
      </c>
      <c r="TU80">
        <v>9.708319E-3</v>
      </c>
      <c r="UV80">
        <v>9.0974660000000002E-3</v>
      </c>
      <c r="UW80">
        <v>1.5934106E-2</v>
      </c>
      <c r="VT80">
        <v>8.235338E-3</v>
      </c>
      <c r="VU80">
        <v>1.7485015E-2</v>
      </c>
      <c r="VV80">
        <v>9.708319E-3</v>
      </c>
      <c r="VW80">
        <v>6.4342749999999997E-3</v>
      </c>
      <c r="WA80">
        <v>7.1715800000000003E-3</v>
      </c>
      <c r="WC80">
        <v>9.0974660000000002E-3</v>
      </c>
      <c r="WD80">
        <v>9.0974660000000002E-3</v>
      </c>
      <c r="WG80">
        <v>1.0416521999999999E-2</v>
      </c>
      <c r="WH80">
        <v>1.0416521999999999E-2</v>
      </c>
      <c r="WJ80">
        <v>1.7485015E-2</v>
      </c>
      <c r="WK80">
        <v>1.6410979999999999E-2</v>
      </c>
      <c r="WM80">
        <v>1.0416521999999999E-2</v>
      </c>
      <c r="WN80">
        <v>2.2151822000000002E-2</v>
      </c>
      <c r="WO80">
        <v>2.2151822000000002E-2</v>
      </c>
      <c r="WP80">
        <v>1.1639752999999999E-2</v>
      </c>
      <c r="WQ80">
        <v>1.5376567000000001E-2</v>
      </c>
      <c r="WR80">
        <v>1.5376567000000001E-2</v>
      </c>
      <c r="WS80">
        <v>8.235338E-3</v>
      </c>
      <c r="WV80">
        <v>1.2961805999999999E-2</v>
      </c>
      <c r="WW80">
        <v>1.7941071999999999E-2</v>
      </c>
      <c r="WX80">
        <v>1.2212799E-2</v>
      </c>
      <c r="XA80">
        <v>1.2212799E-2</v>
      </c>
      <c r="XB80">
        <v>2.2151822000000002E-2</v>
      </c>
      <c r="XC80">
        <v>2.2387297E-2</v>
      </c>
      <c r="XD80">
        <v>2.2745192000000001E-2</v>
      </c>
      <c r="XE80">
        <v>2.4087241999999998E-2</v>
      </c>
      <c r="XF80">
        <v>2.4357408000000001E-2</v>
      </c>
      <c r="XG80">
        <v>2.5113526000000001E-2</v>
      </c>
      <c r="XH80">
        <v>2.0043577E-2</v>
      </c>
      <c r="XI80">
        <v>2.0779835999999999E-2</v>
      </c>
      <c r="XJ80">
        <v>2.1447437999999999E-2</v>
      </c>
      <c r="XK80">
        <v>1.7941071999999999E-2</v>
      </c>
      <c r="XL80">
        <v>2.4087241999999998E-2</v>
      </c>
      <c r="XM80">
        <v>2.7156604000000001E-2</v>
      </c>
      <c r="XN80">
        <v>2.5113526000000001E-2</v>
      </c>
      <c r="XO80">
        <v>2.5350336000000001E-2</v>
      </c>
      <c r="XP80">
        <v>1.9744020000000001E-2</v>
      </c>
      <c r="XQ80">
        <v>2.0480957000000001E-2</v>
      </c>
      <c r="XR80">
        <v>2.4576664000000002E-2</v>
      </c>
      <c r="XS80">
        <v>1.9744020000000001E-2</v>
      </c>
      <c r="XT80">
        <v>2.0779835999999999E-2</v>
      </c>
      <c r="XU80">
        <v>2.6816779999999998E-2</v>
      </c>
      <c r="XV80">
        <v>2.5113526000000001E-2</v>
      </c>
      <c r="XW80">
        <v>2.2151822000000002E-2</v>
      </c>
      <c r="XX80">
        <v>2.2745192000000001E-2</v>
      </c>
      <c r="XY80">
        <v>2.3540548000000001E-2</v>
      </c>
      <c r="XZ80">
        <v>2.4357408000000001E-2</v>
      </c>
      <c r="YA80">
        <v>2.0043577E-2</v>
      </c>
      <c r="YB80">
        <v>2.1794283000000001E-2</v>
      </c>
      <c r="YC80">
        <v>2.3003854000000001E-2</v>
      </c>
      <c r="YD80">
        <v>1.7485015E-2</v>
      </c>
      <c r="YE80">
        <v>1.7941071999999999E-2</v>
      </c>
      <c r="YF80">
        <v>2.4357408000000001E-2</v>
      </c>
      <c r="YG80">
        <v>2.6816779999999998E-2</v>
      </c>
      <c r="YH80">
        <v>2.7407371999999999E-2</v>
      </c>
      <c r="YI80">
        <v>2.7156604000000001E-2</v>
      </c>
      <c r="YJ80">
        <v>2.4878771000000001E-2</v>
      </c>
      <c r="YK80">
        <v>2.6560327000000002E-2</v>
      </c>
      <c r="YL80">
        <v>2.7407371999999999E-2</v>
      </c>
      <c r="YM80">
        <v>2.2387297E-2</v>
      </c>
      <c r="YN80">
        <v>1.6995769000000001E-2</v>
      </c>
      <c r="YO80">
        <v>2.1169904999999999E-2</v>
      </c>
      <c r="YP80">
        <v>2.3261216000000001E-2</v>
      </c>
      <c r="YQ80">
        <v>2.3003854000000001E-2</v>
      </c>
      <c r="YR80">
        <v>2.1169904999999999E-2</v>
      </c>
      <c r="YS80">
        <v>2.3540548000000001E-2</v>
      </c>
      <c r="YT80">
        <v>2.8397544E-2</v>
      </c>
      <c r="YU80">
        <v>2.7156604000000001E-2</v>
      </c>
      <c r="YV80">
        <v>2.3823345999999999E-2</v>
      </c>
      <c r="YW80">
        <v>2.5350336000000001E-2</v>
      </c>
      <c r="YX80">
        <v>2.5850768999999999E-2</v>
      </c>
      <c r="YY80">
        <v>1.9744020000000001E-2</v>
      </c>
      <c r="YZ80">
        <v>2.1169904999999999E-2</v>
      </c>
      <c r="ZA80">
        <v>3.0306199999999998E-2</v>
      </c>
      <c r="ZB80">
        <v>2.6213289000000001E-2</v>
      </c>
      <c r="ZC80">
        <v>2.2387297E-2</v>
      </c>
      <c r="ZD80">
        <v>2.6213289000000001E-2</v>
      </c>
      <c r="ZE80">
        <v>3.1021938999999998E-2</v>
      </c>
      <c r="ZF80">
        <v>3.3903094000000002E-2</v>
      </c>
      <c r="ZG80">
        <v>2.6560327000000002E-2</v>
      </c>
      <c r="ZH80">
        <v>2.6213289000000001E-2</v>
      </c>
      <c r="ZI80">
        <v>2.8766186999999999E-2</v>
      </c>
      <c r="ZJ80">
        <v>2.4357408000000001E-2</v>
      </c>
      <c r="ZK80">
        <v>2.4087241999999998E-2</v>
      </c>
      <c r="ZL80">
        <v>2.1794283000000001E-2</v>
      </c>
      <c r="ZM80">
        <v>2.0480957000000001E-2</v>
      </c>
      <c r="ZN80">
        <v>3.1718529000000002E-2</v>
      </c>
      <c r="ZO80">
        <v>3.9713149000000003E-2</v>
      </c>
      <c r="ZP80">
        <v>3.2130596999999997E-2</v>
      </c>
      <c r="ZQ80">
        <v>2.7744695999999999E-2</v>
      </c>
      <c r="ZR80">
        <v>2.6816779999999998E-2</v>
      </c>
      <c r="ZS80">
        <v>2.5850768999999999E-2</v>
      </c>
      <c r="ZT80">
        <v>3.1021938999999998E-2</v>
      </c>
      <c r="ZU80">
        <v>3.7709645999999999E-2</v>
      </c>
      <c r="ZV80">
        <v>3.2460122000000001E-2</v>
      </c>
      <c r="ZW80">
        <v>3.0306199999999998E-2</v>
      </c>
      <c r="ZX80">
        <v>3.5235173000000002E-2</v>
      </c>
      <c r="ZY80">
        <v>4.1980252000000003E-2</v>
      </c>
      <c r="ZZ80">
        <v>3.7056738999999998E-2</v>
      </c>
      <c r="AAA80">
        <v>3.4650955999999997E-2</v>
      </c>
      <c r="AAB80">
        <v>4.0390436000000002E-2</v>
      </c>
      <c r="AAC80">
        <v>3.2838096999999997E-2</v>
      </c>
      <c r="AAD80">
        <v>3.0306199999999998E-2</v>
      </c>
      <c r="AAE80">
        <v>3.9713149000000003E-2</v>
      </c>
      <c r="AAF80">
        <v>4.6372732E-2</v>
      </c>
      <c r="AAG80">
        <v>4.9471420000000002E-2</v>
      </c>
      <c r="AAH80">
        <v>999</v>
      </c>
      <c r="AAI80">
        <v>4.6372732E-2</v>
      </c>
      <c r="AAJ80">
        <v>3.4650955999999997E-2</v>
      </c>
      <c r="AAK80">
        <v>3.5877510000000001E-2</v>
      </c>
      <c r="AAL80">
        <v>4.6372732E-2</v>
      </c>
      <c r="AAM80">
        <v>4.8313046999999998E-2</v>
      </c>
      <c r="AAN80">
        <v>3.9713149000000003E-2</v>
      </c>
      <c r="AAO80">
        <v>3.3244843000000003E-2</v>
      </c>
      <c r="AAP80">
        <v>3.6527074E-2</v>
      </c>
      <c r="AAQ80">
        <v>3.7056738999999998E-2</v>
      </c>
      <c r="AAR80">
        <v>3.8327234000000002E-2</v>
      </c>
      <c r="AAS80">
        <v>999</v>
      </c>
      <c r="AAT80">
        <v>999</v>
      </c>
      <c r="AAU80">
        <v>999</v>
      </c>
      <c r="AAV80">
        <v>999</v>
      </c>
      <c r="AAW80">
        <v>4.8313046999999998E-2</v>
      </c>
      <c r="AAX80">
        <v>4.6372732E-2</v>
      </c>
      <c r="AAY80">
        <v>3.8327234000000002E-2</v>
      </c>
      <c r="AAZ80">
        <v>3.2130596999999997E-2</v>
      </c>
      <c r="ABA80">
        <v>3.4309691000000003E-2</v>
      </c>
      <c r="ABB80">
        <v>4.0390436000000002E-2</v>
      </c>
      <c r="ABC80">
        <v>4.2743268000000001E-2</v>
      </c>
      <c r="ABD80">
        <v>3.8967746999999997E-2</v>
      </c>
      <c r="ABE80">
        <v>3.2130596999999997E-2</v>
      </c>
      <c r="ABF80">
        <v>3.2838096999999997E-2</v>
      </c>
      <c r="ABG80">
        <v>3.7709645999999999E-2</v>
      </c>
      <c r="ABH80">
        <v>3.2838096999999997E-2</v>
      </c>
      <c r="ABI80">
        <v>3.1298975999999999E-2</v>
      </c>
      <c r="ABJ80">
        <v>3.8327234000000002E-2</v>
      </c>
      <c r="ABK80">
        <v>4.4428510999999997E-2</v>
      </c>
      <c r="ABL80">
        <v>4.6372732E-2</v>
      </c>
      <c r="ABM80">
        <v>4.8313046999999998E-2</v>
      </c>
      <c r="ABN80">
        <v>4.9471420000000002E-2</v>
      </c>
      <c r="ABO80">
        <v>3.5235173000000002E-2</v>
      </c>
      <c r="ABP80">
        <v>3.3903094000000002E-2</v>
      </c>
      <c r="ABQ80">
        <v>4.3694851999999999E-2</v>
      </c>
      <c r="ABR80">
        <v>4.4428510999999997E-2</v>
      </c>
      <c r="ABS80">
        <v>4.8313046999999998E-2</v>
      </c>
      <c r="ABT80">
        <v>4.0390436000000002E-2</v>
      </c>
      <c r="ABU80">
        <v>3.2130596999999997E-2</v>
      </c>
      <c r="ABV80">
        <v>3.4309691000000003E-2</v>
      </c>
      <c r="ABW80">
        <v>3.7709645999999999E-2</v>
      </c>
      <c r="ABX80">
        <v>3.8327234000000002E-2</v>
      </c>
      <c r="ABY80">
        <v>4.6372732E-2</v>
      </c>
      <c r="ABZ80">
        <v>999</v>
      </c>
      <c r="ACA80">
        <v>999</v>
      </c>
      <c r="ACB80">
        <v>999</v>
      </c>
      <c r="ACC80">
        <v>999</v>
      </c>
      <c r="ACD80">
        <v>4.9471420000000002E-2</v>
      </c>
      <c r="ACE80">
        <v>999</v>
      </c>
      <c r="ACF80">
        <v>4.8313046999999998E-2</v>
      </c>
      <c r="ACG80">
        <v>999</v>
      </c>
      <c r="ACH80">
        <v>999</v>
      </c>
      <c r="ACI80">
        <v>999</v>
      </c>
      <c r="ACJ80">
        <v>999</v>
      </c>
      <c r="ACK80">
        <v>999</v>
      </c>
      <c r="ACL80">
        <v>999</v>
      </c>
      <c r="ACM80">
        <v>4.8313046999999998E-2</v>
      </c>
      <c r="ACN80">
        <v>999</v>
      </c>
      <c r="ACO80">
        <v>4.1072165000000001E-2</v>
      </c>
      <c r="ACP80">
        <v>3.3508507999999999E-2</v>
      </c>
      <c r="ACQ80">
        <v>4.4428510999999997E-2</v>
      </c>
      <c r="ACR80">
        <v>999</v>
      </c>
      <c r="ACS80">
        <v>4.9471420000000002E-2</v>
      </c>
      <c r="ACT80">
        <v>4.7354869000000001E-2</v>
      </c>
      <c r="ACU80">
        <v>3.8967746999999997E-2</v>
      </c>
      <c r="ACV80">
        <v>3.5235173000000002E-2</v>
      </c>
      <c r="ACW80">
        <v>4.6372732E-2</v>
      </c>
      <c r="ACX80">
        <v>999</v>
      </c>
      <c r="ACY80">
        <v>999</v>
      </c>
      <c r="ACZ80">
        <v>999</v>
      </c>
      <c r="ADA80">
        <v>999</v>
      </c>
      <c r="ADB80">
        <v>999</v>
      </c>
      <c r="ADC80">
        <v>4.6372732E-2</v>
      </c>
      <c r="ADD80">
        <v>3.7056738999999998E-2</v>
      </c>
      <c r="ADE80">
        <v>4.1072165000000001E-2</v>
      </c>
      <c r="ADF80">
        <v>3.5235173000000002E-2</v>
      </c>
      <c r="ADG80">
        <v>3.4650955999999997E-2</v>
      </c>
      <c r="ADH80">
        <v>4.9471420000000002E-2</v>
      </c>
      <c r="ADI80">
        <v>999</v>
      </c>
      <c r="ADJ80">
        <v>999</v>
      </c>
      <c r="ADK80">
        <v>999</v>
      </c>
      <c r="ADL80">
        <v>999</v>
      </c>
      <c r="ADM80">
        <v>999</v>
      </c>
      <c r="ADN80">
        <v>999</v>
      </c>
      <c r="ADO80">
        <v>999</v>
      </c>
      <c r="ADP80">
        <v>3.8327234000000002E-2</v>
      </c>
      <c r="ADQ80">
        <v>3.8967746999999997E-2</v>
      </c>
      <c r="ADR80">
        <v>999</v>
      </c>
      <c r="ADS80">
        <v>999</v>
      </c>
      <c r="ADT80">
        <v>999</v>
      </c>
      <c r="ADU80">
        <v>999</v>
      </c>
      <c r="ADV80">
        <v>999</v>
      </c>
      <c r="ADW80">
        <v>999</v>
      </c>
      <c r="ADX80">
        <v>999</v>
      </c>
      <c r="ADY80">
        <v>999</v>
      </c>
      <c r="ADZ80">
        <v>999</v>
      </c>
      <c r="AEA80">
        <v>999</v>
      </c>
      <c r="AEB80">
        <v>999</v>
      </c>
      <c r="AEC80">
        <v>999</v>
      </c>
      <c r="AED80">
        <v>999</v>
      </c>
      <c r="AEE80">
        <v>999</v>
      </c>
      <c r="AEF80">
        <v>999</v>
      </c>
      <c r="AEG80">
        <v>999</v>
      </c>
      <c r="AEH80">
        <v>999</v>
      </c>
      <c r="AEI80">
        <v>999</v>
      </c>
      <c r="AEJ80">
        <v>999</v>
      </c>
      <c r="AEK80">
        <v>2.9275398000000001E-2</v>
      </c>
    </row>
    <row r="81" spans="4:817" ht="22.5" customHeight="1" x14ac:dyDescent="0.2">
      <c r="N81">
        <v>1.0982667999999999E-2</v>
      </c>
      <c r="BL81">
        <v>9.0974660000000002E-3</v>
      </c>
      <c r="BM81">
        <v>1.5376567000000001E-2</v>
      </c>
      <c r="BN81">
        <v>6.4342749999999997E-3</v>
      </c>
      <c r="CC81">
        <v>6.4342749999999997E-3</v>
      </c>
      <c r="CU81">
        <v>9.0974660000000002E-3</v>
      </c>
      <c r="EB81">
        <v>1.8382279000000001E-2</v>
      </c>
      <c r="EC81">
        <v>1.6410979999999999E-2</v>
      </c>
      <c r="EI81">
        <v>6.4342749999999997E-3</v>
      </c>
      <c r="ER81">
        <v>9.0974660000000002E-3</v>
      </c>
      <c r="ES81">
        <v>7.1715800000000003E-3</v>
      </c>
      <c r="FA81">
        <v>1.5376567000000001E-2</v>
      </c>
      <c r="FB81">
        <v>1.0982667999999999E-2</v>
      </c>
      <c r="IB81">
        <v>1.2212799E-2</v>
      </c>
      <c r="IC81">
        <v>1.2961805999999999E-2</v>
      </c>
      <c r="LR81">
        <v>6.4342749999999997E-3</v>
      </c>
      <c r="LW81">
        <v>7.1715800000000003E-3</v>
      </c>
      <c r="PA81">
        <v>9.0974660000000002E-3</v>
      </c>
      <c r="QA81">
        <v>6.4342749999999997E-3</v>
      </c>
      <c r="QB81">
        <v>8.235338E-3</v>
      </c>
      <c r="QL81">
        <v>1.2961805999999999E-2</v>
      </c>
      <c r="QQ81">
        <v>6.4342749999999997E-3</v>
      </c>
      <c r="RX81">
        <v>8.235338E-3</v>
      </c>
      <c r="SJ81">
        <v>1.0416521999999999E-2</v>
      </c>
      <c r="SK81">
        <v>1.8382279000000001E-2</v>
      </c>
      <c r="SS81">
        <v>7.1715800000000003E-3</v>
      </c>
      <c r="ST81">
        <v>1.0416521999999999E-2</v>
      </c>
      <c r="TN81">
        <v>1.5376567000000001E-2</v>
      </c>
      <c r="TO81">
        <v>1.4259363000000001E-2</v>
      </c>
      <c r="TT81">
        <v>1.0416521999999999E-2</v>
      </c>
      <c r="UA81">
        <v>6.4342749999999997E-3</v>
      </c>
      <c r="VU81">
        <v>1.2961805999999999E-2</v>
      </c>
      <c r="VZ81">
        <v>7.1715800000000003E-3</v>
      </c>
      <c r="WA81">
        <v>1.0416521999999999E-2</v>
      </c>
      <c r="WB81">
        <v>9.708319E-3</v>
      </c>
      <c r="WC81">
        <v>1.0416521999999999E-2</v>
      </c>
      <c r="WD81">
        <v>1.0982667999999999E-2</v>
      </c>
      <c r="WE81">
        <v>6.4342749999999997E-3</v>
      </c>
      <c r="WF81">
        <v>9.708319E-3</v>
      </c>
      <c r="WG81">
        <v>1.0982667999999999E-2</v>
      </c>
      <c r="WH81">
        <v>6.4342749999999997E-3</v>
      </c>
      <c r="WJ81">
        <v>1.6995769000000001E-2</v>
      </c>
      <c r="WK81">
        <v>1.2961805999999999E-2</v>
      </c>
      <c r="WM81">
        <v>1.0416521999999999E-2</v>
      </c>
      <c r="WN81">
        <v>2.0043577E-2</v>
      </c>
      <c r="WO81">
        <v>2.0480957000000001E-2</v>
      </c>
      <c r="WP81">
        <v>1.2961805999999999E-2</v>
      </c>
      <c r="WQ81">
        <v>1.5376567000000001E-2</v>
      </c>
      <c r="WR81">
        <v>1.7485015E-2</v>
      </c>
      <c r="WS81">
        <v>9.708319E-3</v>
      </c>
      <c r="WT81">
        <v>8.235338E-3</v>
      </c>
      <c r="WU81">
        <v>1.9257928000000001E-2</v>
      </c>
      <c r="WV81">
        <v>2.0779835999999999E-2</v>
      </c>
      <c r="WW81">
        <v>1.7941071999999999E-2</v>
      </c>
      <c r="WX81">
        <v>1.3689073E-2</v>
      </c>
      <c r="WZ81">
        <v>7.1715800000000003E-3</v>
      </c>
      <c r="XA81">
        <v>1.0416521999999999E-2</v>
      </c>
      <c r="XB81">
        <v>2.0480957000000001E-2</v>
      </c>
      <c r="XC81">
        <v>2.0043577E-2</v>
      </c>
      <c r="XD81">
        <v>1.7485015E-2</v>
      </c>
      <c r="XE81">
        <v>2.1447437999999999E-2</v>
      </c>
      <c r="XF81">
        <v>1.9744020000000001E-2</v>
      </c>
      <c r="XG81">
        <v>2.0043577E-2</v>
      </c>
      <c r="XH81">
        <v>1.7941071999999999E-2</v>
      </c>
      <c r="XI81">
        <v>2.2151822000000002E-2</v>
      </c>
      <c r="XJ81">
        <v>2.7744695999999999E-2</v>
      </c>
      <c r="XK81">
        <v>2.3823345999999999E-2</v>
      </c>
      <c r="XL81">
        <v>2.3003854000000001E-2</v>
      </c>
      <c r="XM81">
        <v>2.7744695999999999E-2</v>
      </c>
      <c r="XN81">
        <v>2.4878771000000001E-2</v>
      </c>
      <c r="XO81">
        <v>2.2387297E-2</v>
      </c>
      <c r="XP81">
        <v>2.0043577E-2</v>
      </c>
      <c r="XQ81">
        <v>2.3540548000000001E-2</v>
      </c>
      <c r="XR81">
        <v>2.8086711E-2</v>
      </c>
      <c r="XS81">
        <v>2.2151822000000002E-2</v>
      </c>
      <c r="XT81">
        <v>1.4259363000000001E-2</v>
      </c>
      <c r="XU81">
        <v>2.5113526000000001E-2</v>
      </c>
      <c r="XV81">
        <v>2.7744695999999999E-2</v>
      </c>
      <c r="XW81">
        <v>2.0480957000000001E-2</v>
      </c>
      <c r="XX81">
        <v>1.6410979999999999E-2</v>
      </c>
      <c r="XY81">
        <v>2.2387297E-2</v>
      </c>
      <c r="XZ81">
        <v>2.4878771000000001E-2</v>
      </c>
      <c r="YA81">
        <v>2.0480957000000001E-2</v>
      </c>
      <c r="YB81">
        <v>1.9744020000000001E-2</v>
      </c>
      <c r="YC81">
        <v>2.0779835999999999E-2</v>
      </c>
      <c r="YD81">
        <v>1.6995769000000001E-2</v>
      </c>
      <c r="YE81">
        <v>2.1794283000000001E-2</v>
      </c>
      <c r="YF81">
        <v>2.6816779999999998E-2</v>
      </c>
      <c r="YG81">
        <v>2.5350336000000001E-2</v>
      </c>
      <c r="YH81">
        <v>2.2745192000000001E-2</v>
      </c>
      <c r="YI81">
        <v>2.5113526000000001E-2</v>
      </c>
      <c r="YJ81">
        <v>2.5850768999999999E-2</v>
      </c>
      <c r="YK81">
        <v>2.7744695999999999E-2</v>
      </c>
      <c r="YL81">
        <v>3.2838096999999997E-2</v>
      </c>
      <c r="YM81">
        <v>3.1021938999999998E-2</v>
      </c>
      <c r="YN81">
        <v>2.3540548000000001E-2</v>
      </c>
      <c r="YO81">
        <v>2.2387297E-2</v>
      </c>
      <c r="YP81">
        <v>2.4087241999999998E-2</v>
      </c>
      <c r="YQ81">
        <v>2.5593955000000002E-2</v>
      </c>
      <c r="YR81">
        <v>2.5113526000000001E-2</v>
      </c>
      <c r="YS81">
        <v>2.5350336000000001E-2</v>
      </c>
      <c r="YT81">
        <v>2.8766186999999999E-2</v>
      </c>
      <c r="YU81">
        <v>2.4878771000000001E-2</v>
      </c>
      <c r="YV81">
        <v>2.1169904999999999E-2</v>
      </c>
      <c r="YW81">
        <v>2.5850768999999999E-2</v>
      </c>
      <c r="YX81">
        <v>2.9004826000000001E-2</v>
      </c>
      <c r="YY81">
        <v>2.4357408000000001E-2</v>
      </c>
      <c r="YZ81">
        <v>2.2151822000000002E-2</v>
      </c>
      <c r="ZA81">
        <v>2.3540548000000001E-2</v>
      </c>
      <c r="ZB81">
        <v>2.0480957000000001E-2</v>
      </c>
      <c r="ZC81">
        <v>2.1169904999999999E-2</v>
      </c>
      <c r="ZD81">
        <v>2.3261216000000001E-2</v>
      </c>
      <c r="ZE81">
        <v>2.1447437999999999E-2</v>
      </c>
      <c r="ZF81">
        <v>2.2151822000000002E-2</v>
      </c>
      <c r="ZG81">
        <v>2.6560327000000002E-2</v>
      </c>
      <c r="ZH81">
        <v>3.2130596999999997E-2</v>
      </c>
      <c r="ZI81">
        <v>2.7156604000000001E-2</v>
      </c>
      <c r="ZJ81">
        <v>2.4087241999999998E-2</v>
      </c>
      <c r="ZK81">
        <v>2.5113526000000001E-2</v>
      </c>
      <c r="ZL81">
        <v>2.3540548000000001E-2</v>
      </c>
      <c r="ZM81">
        <v>2.5113526000000001E-2</v>
      </c>
      <c r="ZN81">
        <v>2.8766186999999999E-2</v>
      </c>
      <c r="ZO81">
        <v>3.2460122000000001E-2</v>
      </c>
      <c r="ZP81">
        <v>3.3903094000000002E-2</v>
      </c>
      <c r="ZQ81">
        <v>3.1718529000000002E-2</v>
      </c>
      <c r="ZR81">
        <v>3.2130596999999997E-2</v>
      </c>
      <c r="ZS81">
        <v>2.9632907E-2</v>
      </c>
      <c r="ZT81">
        <v>3.0306199999999998E-2</v>
      </c>
      <c r="ZU81">
        <v>3.0646232999999998E-2</v>
      </c>
      <c r="ZV81">
        <v>3.0306199999999998E-2</v>
      </c>
      <c r="ZW81">
        <v>3.2460122000000001E-2</v>
      </c>
      <c r="ZX81">
        <v>3.3508507999999999E-2</v>
      </c>
      <c r="ZY81">
        <v>3.7056738999999998E-2</v>
      </c>
      <c r="ZZ81">
        <v>2.9004826000000001E-2</v>
      </c>
      <c r="AAA81">
        <v>2.6560327000000002E-2</v>
      </c>
      <c r="AAB81">
        <v>3.5877510000000001E-2</v>
      </c>
      <c r="AAC81">
        <v>3.6527074E-2</v>
      </c>
      <c r="AAD81">
        <v>2.7156604000000001E-2</v>
      </c>
      <c r="AAE81">
        <v>2.7744695999999999E-2</v>
      </c>
      <c r="AAF81">
        <v>3.4650955999999997E-2</v>
      </c>
      <c r="AAG81">
        <v>4.5385261000000003E-2</v>
      </c>
      <c r="AAH81">
        <v>4.3694851999999999E-2</v>
      </c>
      <c r="AAI81">
        <v>3.4650955999999997E-2</v>
      </c>
      <c r="AAJ81">
        <v>2.9632907E-2</v>
      </c>
      <c r="AAK81">
        <v>3.1298975999999999E-2</v>
      </c>
      <c r="AAL81">
        <v>3.5235173000000002E-2</v>
      </c>
      <c r="AAM81">
        <v>4.1072165000000001E-2</v>
      </c>
      <c r="AAN81">
        <v>4.7354869000000001E-2</v>
      </c>
      <c r="AAO81">
        <v>4.4428510999999997E-2</v>
      </c>
      <c r="AAP81">
        <v>4.1072165000000001E-2</v>
      </c>
      <c r="AAQ81">
        <v>3.4309691000000003E-2</v>
      </c>
      <c r="AAR81">
        <v>3.3508507999999999E-2</v>
      </c>
      <c r="AAS81">
        <v>4.4428510999999997E-2</v>
      </c>
      <c r="AAT81">
        <v>999</v>
      </c>
      <c r="AAU81">
        <v>999</v>
      </c>
      <c r="AAV81">
        <v>4.7354869000000001E-2</v>
      </c>
      <c r="AAW81">
        <v>4.7354869000000001E-2</v>
      </c>
      <c r="AAX81">
        <v>4.6372732E-2</v>
      </c>
      <c r="AAY81">
        <v>4.1980252000000003E-2</v>
      </c>
      <c r="AAZ81">
        <v>3.7709645999999999E-2</v>
      </c>
      <c r="ABA81">
        <v>3.4650955999999997E-2</v>
      </c>
      <c r="ABB81">
        <v>3.7056738999999998E-2</v>
      </c>
      <c r="ABC81">
        <v>4.3694851999999999E-2</v>
      </c>
      <c r="ABD81">
        <v>4.6372732E-2</v>
      </c>
      <c r="ABE81">
        <v>3.8967746999999997E-2</v>
      </c>
      <c r="ABF81">
        <v>3.2130596999999997E-2</v>
      </c>
      <c r="ABG81">
        <v>3.3508507999999999E-2</v>
      </c>
      <c r="ABH81">
        <v>3.3508507999999999E-2</v>
      </c>
      <c r="ABI81">
        <v>3.2130596999999997E-2</v>
      </c>
      <c r="ABJ81">
        <v>3.5877510000000001E-2</v>
      </c>
      <c r="ABK81">
        <v>4.5385261000000003E-2</v>
      </c>
      <c r="ABL81">
        <v>999</v>
      </c>
      <c r="ABM81">
        <v>999</v>
      </c>
      <c r="ABN81">
        <v>999</v>
      </c>
      <c r="ABO81">
        <v>4.8313046999999998E-2</v>
      </c>
      <c r="ABP81">
        <v>3.9713149000000003E-2</v>
      </c>
      <c r="ABQ81">
        <v>4.1072165000000001E-2</v>
      </c>
      <c r="ABR81">
        <v>4.5385261000000003E-2</v>
      </c>
      <c r="ABS81">
        <v>999</v>
      </c>
      <c r="ABT81">
        <v>3.8967746999999997E-2</v>
      </c>
      <c r="ABU81">
        <v>3.2130596999999997E-2</v>
      </c>
      <c r="ABV81">
        <v>4.0390436000000002E-2</v>
      </c>
      <c r="ABW81">
        <v>4.1980252000000003E-2</v>
      </c>
      <c r="ABX81">
        <v>3.5877510000000001E-2</v>
      </c>
      <c r="ABY81">
        <v>4.1072165000000001E-2</v>
      </c>
      <c r="ABZ81">
        <v>4.8313046999999998E-2</v>
      </c>
      <c r="ACA81">
        <v>4.8313046999999998E-2</v>
      </c>
      <c r="ACB81">
        <v>999</v>
      </c>
      <c r="ACC81">
        <v>999</v>
      </c>
      <c r="ACD81">
        <v>999</v>
      </c>
      <c r="ACE81">
        <v>4.1072165000000001E-2</v>
      </c>
      <c r="ACF81">
        <v>3.7056738999999998E-2</v>
      </c>
      <c r="ACG81">
        <v>999</v>
      </c>
      <c r="ACH81">
        <v>999</v>
      </c>
      <c r="ACI81">
        <v>999</v>
      </c>
      <c r="ACJ81">
        <v>999</v>
      </c>
      <c r="ACK81">
        <v>999</v>
      </c>
      <c r="ACL81">
        <v>999</v>
      </c>
      <c r="ACM81">
        <v>999</v>
      </c>
      <c r="ACN81">
        <v>999</v>
      </c>
      <c r="ACO81">
        <v>4.5385261000000003E-2</v>
      </c>
      <c r="ACP81">
        <v>3.8967746999999997E-2</v>
      </c>
      <c r="ACQ81">
        <v>4.5385261000000003E-2</v>
      </c>
      <c r="ACR81">
        <v>999</v>
      </c>
      <c r="ACS81">
        <v>999</v>
      </c>
      <c r="ACT81">
        <v>4.5385261000000003E-2</v>
      </c>
      <c r="ACU81">
        <v>3.8967746999999997E-2</v>
      </c>
      <c r="ACV81">
        <v>4.3694851999999999E-2</v>
      </c>
      <c r="ACW81">
        <v>999</v>
      </c>
      <c r="ACX81">
        <v>999</v>
      </c>
      <c r="ACY81">
        <v>999</v>
      </c>
      <c r="ACZ81">
        <v>4.1072165000000001E-2</v>
      </c>
      <c r="ADA81">
        <v>3.9713149000000003E-2</v>
      </c>
      <c r="ADB81">
        <v>4.2743268000000001E-2</v>
      </c>
      <c r="ADC81">
        <v>3.8327234000000002E-2</v>
      </c>
      <c r="ADD81">
        <v>3.8327234000000002E-2</v>
      </c>
      <c r="ADE81">
        <v>4.1072165000000001E-2</v>
      </c>
      <c r="ADF81">
        <v>3.4309691000000003E-2</v>
      </c>
      <c r="ADG81">
        <v>4.1072165000000001E-2</v>
      </c>
      <c r="ADH81">
        <v>999</v>
      </c>
      <c r="ADI81">
        <v>999</v>
      </c>
      <c r="ADJ81">
        <v>999</v>
      </c>
      <c r="ADK81">
        <v>999</v>
      </c>
      <c r="ADL81">
        <v>999</v>
      </c>
      <c r="ADM81">
        <v>999</v>
      </c>
      <c r="ADN81">
        <v>999</v>
      </c>
      <c r="ADO81">
        <v>999</v>
      </c>
      <c r="ADP81">
        <v>4.8313046999999998E-2</v>
      </c>
      <c r="ADQ81">
        <v>4.2743268000000001E-2</v>
      </c>
      <c r="ADR81">
        <v>999</v>
      </c>
      <c r="ADS81">
        <v>999</v>
      </c>
      <c r="ADT81">
        <v>999</v>
      </c>
      <c r="ADU81">
        <v>999</v>
      </c>
      <c r="ADV81">
        <v>999</v>
      </c>
      <c r="ADW81">
        <v>999</v>
      </c>
      <c r="ADX81">
        <v>999</v>
      </c>
      <c r="ADY81">
        <v>999</v>
      </c>
      <c r="ADZ81">
        <v>999</v>
      </c>
      <c r="AEA81">
        <v>999</v>
      </c>
      <c r="AEB81">
        <v>999</v>
      </c>
      <c r="AEC81">
        <v>999</v>
      </c>
      <c r="AED81">
        <v>999</v>
      </c>
      <c r="AEE81">
        <v>999</v>
      </c>
      <c r="AEF81">
        <v>999</v>
      </c>
      <c r="AEG81">
        <v>999</v>
      </c>
      <c r="AEH81">
        <v>999</v>
      </c>
      <c r="AEI81">
        <v>999</v>
      </c>
      <c r="AEJ81">
        <v>999</v>
      </c>
      <c r="AEK81">
        <v>2.9275398000000001E-2</v>
      </c>
    </row>
    <row r="82" spans="4:817" ht="22.5" customHeight="1" x14ac:dyDescent="0.2">
      <c r="D82">
        <v>1.0982667999999999E-2</v>
      </c>
      <c r="BK82">
        <v>1.0416521999999999E-2</v>
      </c>
      <c r="BY82">
        <v>1.3689073E-2</v>
      </c>
      <c r="CB82">
        <v>1.4935013E-2</v>
      </c>
      <c r="CI82">
        <v>1.0416521999999999E-2</v>
      </c>
      <c r="DH82">
        <v>1.2961805999999999E-2</v>
      </c>
      <c r="EC82">
        <v>9.708319E-3</v>
      </c>
      <c r="ER82">
        <v>8.235338E-3</v>
      </c>
      <c r="HG82">
        <v>7.1715800000000003E-3</v>
      </c>
      <c r="HU82">
        <v>9.0974660000000002E-3</v>
      </c>
      <c r="IB82">
        <v>1.3689073E-2</v>
      </c>
      <c r="IC82">
        <v>1.6410979999999999E-2</v>
      </c>
      <c r="IJ82">
        <v>1.0982667999999999E-2</v>
      </c>
      <c r="IQ82">
        <v>6.4342749999999997E-3</v>
      </c>
      <c r="IY82">
        <v>1.3689073E-2</v>
      </c>
      <c r="LR82">
        <v>1.5934106E-2</v>
      </c>
      <c r="LS82">
        <v>9.708319E-3</v>
      </c>
      <c r="LW82">
        <v>1.1639752999999999E-2</v>
      </c>
      <c r="LX82">
        <v>8.235338E-3</v>
      </c>
      <c r="MH82">
        <v>7.1715800000000003E-3</v>
      </c>
      <c r="PW82">
        <v>6.4342749999999997E-3</v>
      </c>
      <c r="PX82">
        <v>1.3689073E-2</v>
      </c>
      <c r="SC82">
        <v>1.0982667999999999E-2</v>
      </c>
      <c r="SD82">
        <v>7.1715800000000003E-3</v>
      </c>
      <c r="SJ82">
        <v>1.4259363000000001E-2</v>
      </c>
      <c r="SK82">
        <v>1.8382279000000001E-2</v>
      </c>
      <c r="SS82">
        <v>1.1639752999999999E-2</v>
      </c>
      <c r="ST82">
        <v>1.3689073E-2</v>
      </c>
      <c r="TT82">
        <v>1.2961805999999999E-2</v>
      </c>
      <c r="TU82">
        <v>7.1715800000000003E-3</v>
      </c>
      <c r="TY82">
        <v>9.708319E-3</v>
      </c>
      <c r="TZ82">
        <v>1.3689073E-2</v>
      </c>
      <c r="UA82">
        <v>9.0974660000000002E-3</v>
      </c>
      <c r="VB82">
        <v>9.0974660000000002E-3</v>
      </c>
      <c r="VP82">
        <v>9.0974660000000002E-3</v>
      </c>
      <c r="VT82">
        <v>9.708319E-3</v>
      </c>
      <c r="WD82">
        <v>1.2212799E-2</v>
      </c>
      <c r="WE82">
        <v>2.0480957000000001E-2</v>
      </c>
      <c r="WF82">
        <v>1.5376567000000001E-2</v>
      </c>
      <c r="WG82">
        <v>1.5934106E-2</v>
      </c>
      <c r="WH82">
        <v>1.2961805999999999E-2</v>
      </c>
      <c r="WI82">
        <v>1.0416521999999999E-2</v>
      </c>
      <c r="WJ82">
        <v>1.4259363000000001E-2</v>
      </c>
      <c r="WK82">
        <v>8.235338E-3</v>
      </c>
      <c r="WL82">
        <v>1.0982667999999999E-2</v>
      </c>
      <c r="WM82">
        <v>8.235338E-3</v>
      </c>
      <c r="WN82">
        <v>1.5934106E-2</v>
      </c>
      <c r="WO82">
        <v>1.6995769000000001E-2</v>
      </c>
      <c r="WP82">
        <v>6.4342749999999997E-3</v>
      </c>
      <c r="WQ82">
        <v>1.1639752999999999E-2</v>
      </c>
      <c r="WR82">
        <v>1.7941071999999999E-2</v>
      </c>
      <c r="WS82">
        <v>9.708319E-3</v>
      </c>
      <c r="WT82">
        <v>9.0974660000000002E-3</v>
      </c>
      <c r="WU82">
        <v>2.0779835999999999E-2</v>
      </c>
      <c r="WV82">
        <v>2.1447437999999999E-2</v>
      </c>
      <c r="WW82">
        <v>1.1639752999999999E-2</v>
      </c>
      <c r="WX82">
        <v>8.235338E-3</v>
      </c>
      <c r="WY82">
        <v>1.2212799E-2</v>
      </c>
      <c r="WZ82">
        <v>1.0416521999999999E-2</v>
      </c>
      <c r="XB82">
        <v>1.0416521999999999E-2</v>
      </c>
      <c r="XC82">
        <v>1.7941071999999999E-2</v>
      </c>
      <c r="XD82">
        <v>2.1169904999999999E-2</v>
      </c>
      <c r="XE82">
        <v>2.2151822000000002E-2</v>
      </c>
      <c r="XF82">
        <v>1.4935013E-2</v>
      </c>
      <c r="XG82">
        <v>9.708319E-3</v>
      </c>
      <c r="XH82">
        <v>1.2212799E-2</v>
      </c>
      <c r="XI82">
        <v>2.0779835999999999E-2</v>
      </c>
      <c r="XJ82">
        <v>2.8086711E-2</v>
      </c>
      <c r="XK82">
        <v>2.4878771000000001E-2</v>
      </c>
      <c r="XL82">
        <v>2.0779835999999999E-2</v>
      </c>
      <c r="XM82">
        <v>2.5113526000000001E-2</v>
      </c>
      <c r="XN82">
        <v>2.5113526000000001E-2</v>
      </c>
      <c r="XO82">
        <v>2.1447437999999999E-2</v>
      </c>
      <c r="XP82">
        <v>2.0480957000000001E-2</v>
      </c>
      <c r="XQ82">
        <v>2.0480957000000001E-2</v>
      </c>
      <c r="XR82">
        <v>2.6560327000000002E-2</v>
      </c>
      <c r="XS82">
        <v>2.5593955000000002E-2</v>
      </c>
      <c r="XT82">
        <v>1.9257928000000001E-2</v>
      </c>
      <c r="XU82">
        <v>2.3823345999999999E-2</v>
      </c>
      <c r="XV82">
        <v>2.4357408000000001E-2</v>
      </c>
      <c r="XW82">
        <v>2.0480957000000001E-2</v>
      </c>
      <c r="XX82">
        <v>1.8770207000000001E-2</v>
      </c>
      <c r="XY82">
        <v>1.7485015E-2</v>
      </c>
      <c r="XZ82">
        <v>2.2387297E-2</v>
      </c>
      <c r="YA82">
        <v>2.4087241999999998E-2</v>
      </c>
      <c r="YB82">
        <v>1.9257928000000001E-2</v>
      </c>
      <c r="YC82">
        <v>1.6410979999999999E-2</v>
      </c>
      <c r="YD82">
        <v>1.5934106E-2</v>
      </c>
      <c r="YE82">
        <v>1.6995769000000001E-2</v>
      </c>
      <c r="YF82">
        <v>2.2151822000000002E-2</v>
      </c>
      <c r="YG82">
        <v>2.5350336000000001E-2</v>
      </c>
      <c r="YH82">
        <v>2.0779835999999999E-2</v>
      </c>
      <c r="YI82">
        <v>1.8770207000000001E-2</v>
      </c>
      <c r="YJ82">
        <v>2.0779835999999999E-2</v>
      </c>
      <c r="YK82">
        <v>2.1447437999999999E-2</v>
      </c>
      <c r="YL82">
        <v>2.5350336000000001E-2</v>
      </c>
      <c r="YM82">
        <v>2.8766186999999999E-2</v>
      </c>
      <c r="YN82">
        <v>2.5593955000000002E-2</v>
      </c>
      <c r="YO82">
        <v>2.1169904999999999E-2</v>
      </c>
      <c r="YP82">
        <v>2.0480957000000001E-2</v>
      </c>
      <c r="YQ82">
        <v>2.3540548000000001E-2</v>
      </c>
      <c r="YR82">
        <v>2.7156604000000001E-2</v>
      </c>
      <c r="YS82">
        <v>2.5113526000000001E-2</v>
      </c>
      <c r="YT82">
        <v>2.1794283000000001E-2</v>
      </c>
      <c r="YU82">
        <v>2.2387297E-2</v>
      </c>
      <c r="YV82">
        <v>2.3261216000000001E-2</v>
      </c>
      <c r="YW82">
        <v>3.0646232999999998E-2</v>
      </c>
      <c r="YX82">
        <v>3.2130596999999997E-2</v>
      </c>
      <c r="YY82">
        <v>2.4878771000000001E-2</v>
      </c>
      <c r="YZ82">
        <v>2.2387297E-2</v>
      </c>
      <c r="ZA82">
        <v>1.9744020000000001E-2</v>
      </c>
      <c r="ZB82">
        <v>2.0043577E-2</v>
      </c>
      <c r="ZC82">
        <v>2.1169904999999999E-2</v>
      </c>
      <c r="ZD82">
        <v>2.3261216000000001E-2</v>
      </c>
      <c r="ZE82">
        <v>2.3003854000000001E-2</v>
      </c>
      <c r="ZF82">
        <v>2.0043577E-2</v>
      </c>
      <c r="ZG82">
        <v>2.4357408000000001E-2</v>
      </c>
      <c r="ZH82">
        <v>2.5593955000000002E-2</v>
      </c>
      <c r="ZI82">
        <v>2.1794283000000001E-2</v>
      </c>
      <c r="ZJ82">
        <v>2.4878771000000001E-2</v>
      </c>
      <c r="ZK82">
        <v>2.8086711E-2</v>
      </c>
      <c r="ZL82">
        <v>2.6560327000000002E-2</v>
      </c>
      <c r="ZM82">
        <v>2.4576664000000002E-2</v>
      </c>
      <c r="ZN82">
        <v>1.9257928000000001E-2</v>
      </c>
      <c r="ZO82">
        <v>2.5593955000000002E-2</v>
      </c>
      <c r="ZP82">
        <v>3.4309691000000003E-2</v>
      </c>
      <c r="ZQ82">
        <v>3.0306199999999998E-2</v>
      </c>
      <c r="ZR82">
        <v>3.1021938999999998E-2</v>
      </c>
      <c r="ZS82">
        <v>2.7744695999999999E-2</v>
      </c>
      <c r="ZT82">
        <v>2.7744695999999999E-2</v>
      </c>
      <c r="ZU82">
        <v>3.1021938999999998E-2</v>
      </c>
      <c r="ZV82">
        <v>3.5235173000000002E-2</v>
      </c>
      <c r="ZW82">
        <v>3.5877510000000001E-2</v>
      </c>
      <c r="ZX82">
        <v>3.1021938999999998E-2</v>
      </c>
      <c r="ZY82">
        <v>2.9632907E-2</v>
      </c>
      <c r="ZZ82">
        <v>2.4878771000000001E-2</v>
      </c>
      <c r="AAA82">
        <v>2.3823345999999999E-2</v>
      </c>
      <c r="AAB82">
        <v>2.9004826000000001E-2</v>
      </c>
      <c r="AAC82">
        <v>3.2460122000000001E-2</v>
      </c>
      <c r="AAD82">
        <v>2.5350336000000001E-2</v>
      </c>
      <c r="AAE82">
        <v>2.4357408000000001E-2</v>
      </c>
      <c r="AAF82">
        <v>3.0646232999999998E-2</v>
      </c>
      <c r="AAG82">
        <v>4.1980252000000003E-2</v>
      </c>
      <c r="AAH82">
        <v>3.9713149000000003E-2</v>
      </c>
      <c r="AAI82">
        <v>3.2130596999999997E-2</v>
      </c>
      <c r="AAJ82">
        <v>2.8397544E-2</v>
      </c>
      <c r="AAK82">
        <v>2.8766186999999999E-2</v>
      </c>
      <c r="AAL82">
        <v>3.0306199999999998E-2</v>
      </c>
      <c r="AAM82">
        <v>3.1718529000000002E-2</v>
      </c>
      <c r="AAN82">
        <v>3.5877510000000001E-2</v>
      </c>
      <c r="AAO82">
        <v>3.8967746999999997E-2</v>
      </c>
      <c r="AAP82">
        <v>4.0390436000000002E-2</v>
      </c>
      <c r="AAQ82">
        <v>3.5235173000000002E-2</v>
      </c>
      <c r="AAR82">
        <v>3.2838096999999997E-2</v>
      </c>
      <c r="AAS82">
        <v>3.5877510000000001E-2</v>
      </c>
      <c r="AAT82">
        <v>4.1072165000000001E-2</v>
      </c>
      <c r="AAU82">
        <v>999</v>
      </c>
      <c r="AAV82">
        <v>4.9471420000000002E-2</v>
      </c>
      <c r="AAW82">
        <v>4.7354869000000001E-2</v>
      </c>
      <c r="AAX82">
        <v>4.9471420000000002E-2</v>
      </c>
      <c r="AAY82">
        <v>4.8313046999999998E-2</v>
      </c>
      <c r="AAZ82">
        <v>3.9713149000000003E-2</v>
      </c>
      <c r="ABA82">
        <v>3.3903094000000002E-2</v>
      </c>
      <c r="ABB82">
        <v>3.5877510000000001E-2</v>
      </c>
      <c r="ABC82">
        <v>4.2743268000000001E-2</v>
      </c>
      <c r="ABD82">
        <v>4.8313046999999998E-2</v>
      </c>
      <c r="ABE82">
        <v>999</v>
      </c>
      <c r="ABF82">
        <v>4.4428510999999997E-2</v>
      </c>
      <c r="ABG82">
        <v>3.6527074E-2</v>
      </c>
      <c r="ABH82">
        <v>3.3244843000000003E-2</v>
      </c>
      <c r="ABI82">
        <v>3.4309691000000003E-2</v>
      </c>
      <c r="ABJ82">
        <v>4.0390436000000002E-2</v>
      </c>
      <c r="ABK82">
        <v>999</v>
      </c>
      <c r="ABL82">
        <v>999</v>
      </c>
      <c r="ABM82">
        <v>999</v>
      </c>
      <c r="ABN82">
        <v>999</v>
      </c>
      <c r="ABO82">
        <v>999</v>
      </c>
      <c r="ABP82">
        <v>4.4428510999999997E-2</v>
      </c>
      <c r="ABQ82">
        <v>4.1072165000000001E-2</v>
      </c>
      <c r="ABR82">
        <v>4.6372732E-2</v>
      </c>
      <c r="ABS82">
        <v>999</v>
      </c>
      <c r="ABT82">
        <v>4.3694851999999999E-2</v>
      </c>
      <c r="ABU82">
        <v>3.3903094000000002E-2</v>
      </c>
      <c r="ABV82">
        <v>4.0390436000000002E-2</v>
      </c>
      <c r="ABW82">
        <v>3.8327234000000002E-2</v>
      </c>
      <c r="ABX82">
        <v>3.3903094000000002E-2</v>
      </c>
      <c r="ABY82">
        <v>3.9713149000000003E-2</v>
      </c>
      <c r="ABZ82">
        <v>4.8313046999999998E-2</v>
      </c>
      <c r="ACA82">
        <v>999</v>
      </c>
      <c r="ACB82">
        <v>999</v>
      </c>
      <c r="ACC82">
        <v>999</v>
      </c>
      <c r="ACD82">
        <v>999</v>
      </c>
      <c r="ACE82">
        <v>3.4650955999999997E-2</v>
      </c>
      <c r="ACF82">
        <v>3.2460122000000001E-2</v>
      </c>
      <c r="ACG82">
        <v>4.9471420000000002E-2</v>
      </c>
      <c r="ACH82">
        <v>999</v>
      </c>
      <c r="ACI82">
        <v>999</v>
      </c>
      <c r="ACJ82">
        <v>999</v>
      </c>
      <c r="ACK82">
        <v>4.7354869000000001E-2</v>
      </c>
      <c r="ACL82">
        <v>999</v>
      </c>
      <c r="ACM82">
        <v>999</v>
      </c>
      <c r="ACN82">
        <v>999</v>
      </c>
      <c r="ACO82">
        <v>4.9471420000000002E-2</v>
      </c>
      <c r="ACP82">
        <v>3.4650955999999997E-2</v>
      </c>
      <c r="ACQ82">
        <v>3.7056738999999998E-2</v>
      </c>
      <c r="ACR82">
        <v>999</v>
      </c>
      <c r="ACS82">
        <v>999</v>
      </c>
      <c r="ACT82">
        <v>4.6372732E-2</v>
      </c>
      <c r="ACU82">
        <v>3.9713149000000003E-2</v>
      </c>
      <c r="ACV82">
        <v>4.8313046999999998E-2</v>
      </c>
      <c r="ACW82">
        <v>999</v>
      </c>
      <c r="ACX82">
        <v>999</v>
      </c>
      <c r="ACY82">
        <v>4.8313046999999998E-2</v>
      </c>
      <c r="ACZ82">
        <v>3.7709645999999999E-2</v>
      </c>
      <c r="ADA82">
        <v>3.3903094000000002E-2</v>
      </c>
      <c r="ADB82">
        <v>3.6527074E-2</v>
      </c>
      <c r="ADC82">
        <v>4.0390436000000002E-2</v>
      </c>
      <c r="ADD82">
        <v>4.9471420000000002E-2</v>
      </c>
      <c r="ADE82">
        <v>999</v>
      </c>
      <c r="ADF82">
        <v>4.3694851999999999E-2</v>
      </c>
      <c r="ADG82">
        <v>999</v>
      </c>
      <c r="ADH82">
        <v>999</v>
      </c>
      <c r="ADI82">
        <v>999</v>
      </c>
      <c r="ADJ82">
        <v>999</v>
      </c>
      <c r="ADK82">
        <v>999</v>
      </c>
      <c r="ADL82">
        <v>999</v>
      </c>
      <c r="ADM82">
        <v>999</v>
      </c>
      <c r="ADN82">
        <v>999</v>
      </c>
      <c r="ADO82">
        <v>999</v>
      </c>
      <c r="ADP82">
        <v>4.8313046999999998E-2</v>
      </c>
      <c r="ADQ82">
        <v>999</v>
      </c>
      <c r="ADR82">
        <v>999</v>
      </c>
      <c r="ADS82">
        <v>999</v>
      </c>
      <c r="ADT82">
        <v>999</v>
      </c>
      <c r="ADU82">
        <v>999</v>
      </c>
      <c r="ADV82">
        <v>999</v>
      </c>
      <c r="ADW82">
        <v>999</v>
      </c>
      <c r="ADX82">
        <v>999</v>
      </c>
      <c r="ADY82">
        <v>999</v>
      </c>
      <c r="ADZ82">
        <v>999</v>
      </c>
      <c r="AEA82">
        <v>999</v>
      </c>
      <c r="AEB82">
        <v>999</v>
      </c>
      <c r="AEC82">
        <v>999</v>
      </c>
      <c r="AED82">
        <v>999</v>
      </c>
      <c r="AEE82">
        <v>999</v>
      </c>
      <c r="AEF82">
        <v>999</v>
      </c>
      <c r="AEG82">
        <v>999</v>
      </c>
      <c r="AEH82">
        <v>999</v>
      </c>
      <c r="AEI82">
        <v>999</v>
      </c>
      <c r="AEJ82">
        <v>999</v>
      </c>
      <c r="AEK82">
        <v>2.9004826000000001E-2</v>
      </c>
    </row>
    <row r="83" spans="4:817" ht="22.5" customHeight="1" x14ac:dyDescent="0.2">
      <c r="D83">
        <v>1.3689073E-2</v>
      </c>
      <c r="AY83">
        <v>6.4342749999999997E-3</v>
      </c>
      <c r="BK83">
        <v>7.1715800000000003E-3</v>
      </c>
      <c r="BS83">
        <v>7.1715800000000003E-3</v>
      </c>
      <c r="BY83">
        <v>1.0416521999999999E-2</v>
      </c>
      <c r="CA83">
        <v>7.1715800000000003E-3</v>
      </c>
      <c r="CB83">
        <v>1.5376567000000001E-2</v>
      </c>
      <c r="CC83">
        <v>6.4342749999999997E-3</v>
      </c>
      <c r="FT83">
        <v>8.235338E-3</v>
      </c>
      <c r="GN83">
        <v>1.5934106E-2</v>
      </c>
      <c r="HR83">
        <v>7.1715800000000003E-3</v>
      </c>
      <c r="HU83">
        <v>9.708319E-3</v>
      </c>
      <c r="IB83">
        <v>1.8382279000000001E-2</v>
      </c>
      <c r="IC83">
        <v>2.2387297E-2</v>
      </c>
      <c r="ID83">
        <v>8.235338E-3</v>
      </c>
      <c r="IJ83">
        <v>7.1715800000000003E-3</v>
      </c>
      <c r="IY83">
        <v>1.0416521999999999E-2</v>
      </c>
      <c r="LR83">
        <v>1.1639752999999999E-2</v>
      </c>
      <c r="LS83">
        <v>8.235338E-3</v>
      </c>
      <c r="LX83">
        <v>8.235338E-3</v>
      </c>
      <c r="NI83">
        <v>6.4342749999999997E-3</v>
      </c>
      <c r="OJ83">
        <v>9.708319E-3</v>
      </c>
      <c r="OS83">
        <v>1.0982667999999999E-2</v>
      </c>
      <c r="OT83">
        <v>9.0974660000000002E-3</v>
      </c>
      <c r="QF83">
        <v>7.1715800000000003E-3</v>
      </c>
      <c r="QJ83">
        <v>1.0416521999999999E-2</v>
      </c>
      <c r="TT83">
        <v>9.0974660000000002E-3</v>
      </c>
      <c r="TU83">
        <v>9.708319E-3</v>
      </c>
      <c r="TY83">
        <v>8.235338E-3</v>
      </c>
      <c r="TZ83">
        <v>9.0974660000000002E-3</v>
      </c>
      <c r="VB83">
        <v>1.4259363000000001E-2</v>
      </c>
      <c r="VC83">
        <v>1.1639752999999999E-2</v>
      </c>
      <c r="VH83">
        <v>8.235338E-3</v>
      </c>
      <c r="VO83">
        <v>9.708319E-3</v>
      </c>
      <c r="VP83">
        <v>7.1715800000000003E-3</v>
      </c>
      <c r="VS83">
        <v>7.1715800000000003E-3</v>
      </c>
      <c r="VT83">
        <v>1.7941071999999999E-2</v>
      </c>
      <c r="VU83">
        <v>9.0974660000000002E-3</v>
      </c>
      <c r="WD83">
        <v>1.0982667999999999E-2</v>
      </c>
      <c r="WE83">
        <v>1.8770207000000001E-2</v>
      </c>
      <c r="WF83">
        <v>1.3689073E-2</v>
      </c>
      <c r="WG83">
        <v>2.1447437999999999E-2</v>
      </c>
      <c r="WH83">
        <v>2.1447437999999999E-2</v>
      </c>
      <c r="WI83">
        <v>7.1715800000000003E-3</v>
      </c>
      <c r="WJ83">
        <v>7.1715800000000003E-3</v>
      </c>
      <c r="WK83">
        <v>1.1639752999999999E-2</v>
      </c>
      <c r="WL83">
        <v>1.4259363000000001E-2</v>
      </c>
      <c r="WM83">
        <v>9.708319E-3</v>
      </c>
      <c r="WN83">
        <v>1.0982667999999999E-2</v>
      </c>
      <c r="WO83">
        <v>1.1639752999999999E-2</v>
      </c>
      <c r="WP83">
        <v>9.0974660000000002E-3</v>
      </c>
      <c r="WQ83">
        <v>1.0416521999999999E-2</v>
      </c>
      <c r="WR83">
        <v>1.2212799E-2</v>
      </c>
      <c r="WS83">
        <v>9.0974660000000002E-3</v>
      </c>
      <c r="WT83">
        <v>6.4342749999999997E-3</v>
      </c>
      <c r="WU83">
        <v>1.0416521999999999E-2</v>
      </c>
      <c r="WV83">
        <v>1.4935013E-2</v>
      </c>
      <c r="WW83">
        <v>1.0416521999999999E-2</v>
      </c>
      <c r="WX83">
        <v>1.2212799E-2</v>
      </c>
      <c r="WY83">
        <v>1.4259363000000001E-2</v>
      </c>
      <c r="WZ83">
        <v>1.2212799E-2</v>
      </c>
      <c r="XA83">
        <v>1.2212799E-2</v>
      </c>
      <c r="XC83">
        <v>7.1715800000000003E-3</v>
      </c>
      <c r="XD83">
        <v>1.5376567000000001E-2</v>
      </c>
      <c r="XE83">
        <v>2.1169904999999999E-2</v>
      </c>
      <c r="XF83">
        <v>2.1447437999999999E-2</v>
      </c>
      <c r="XG83">
        <v>1.7941071999999999E-2</v>
      </c>
      <c r="XH83">
        <v>1.4259363000000001E-2</v>
      </c>
      <c r="XI83">
        <v>1.6995769000000001E-2</v>
      </c>
      <c r="XJ83">
        <v>2.2387297E-2</v>
      </c>
      <c r="XK83">
        <v>2.2745192000000001E-2</v>
      </c>
      <c r="XL83">
        <v>1.5376567000000001E-2</v>
      </c>
      <c r="XM83">
        <v>1.6410979999999999E-2</v>
      </c>
      <c r="XN83">
        <v>2.4357408000000001E-2</v>
      </c>
      <c r="XO83">
        <v>2.6213289000000001E-2</v>
      </c>
      <c r="XP83">
        <v>2.0779835999999999E-2</v>
      </c>
      <c r="XQ83">
        <v>1.6995769000000001E-2</v>
      </c>
      <c r="XR83">
        <v>2.3823345999999999E-2</v>
      </c>
      <c r="XS83">
        <v>2.3823345999999999E-2</v>
      </c>
      <c r="XT83">
        <v>2.3003854000000001E-2</v>
      </c>
      <c r="XU83">
        <v>2.4087241999999998E-2</v>
      </c>
      <c r="XV83">
        <v>2.4357408000000001E-2</v>
      </c>
      <c r="XW83">
        <v>2.5593955000000002E-2</v>
      </c>
      <c r="XX83">
        <v>2.0043577E-2</v>
      </c>
      <c r="XY83">
        <v>1.1639752999999999E-2</v>
      </c>
      <c r="XZ83">
        <v>1.7485015E-2</v>
      </c>
      <c r="YA83">
        <v>2.3003854000000001E-2</v>
      </c>
      <c r="YB83">
        <v>2.2151822000000002E-2</v>
      </c>
      <c r="YC83">
        <v>2.1169904999999999E-2</v>
      </c>
      <c r="YD83">
        <v>1.7941071999999999E-2</v>
      </c>
      <c r="YE83">
        <v>1.2961805999999999E-2</v>
      </c>
      <c r="YF83">
        <v>2.0779835999999999E-2</v>
      </c>
      <c r="YG83">
        <v>2.6816779999999998E-2</v>
      </c>
      <c r="YH83">
        <v>2.5593955000000002E-2</v>
      </c>
      <c r="YI83">
        <v>2.1169904999999999E-2</v>
      </c>
      <c r="YJ83">
        <v>2.0043577E-2</v>
      </c>
      <c r="YK83">
        <v>2.0043577E-2</v>
      </c>
      <c r="YL83">
        <v>1.8770207000000001E-2</v>
      </c>
      <c r="YM83">
        <v>2.2745192000000001E-2</v>
      </c>
      <c r="YN83">
        <v>2.5113526000000001E-2</v>
      </c>
      <c r="YO83">
        <v>2.3003854000000001E-2</v>
      </c>
      <c r="YP83">
        <v>1.2212799E-2</v>
      </c>
      <c r="YQ83">
        <v>1.5376567000000001E-2</v>
      </c>
      <c r="YR83">
        <v>2.5113526000000001E-2</v>
      </c>
      <c r="YS83">
        <v>2.5350336000000001E-2</v>
      </c>
      <c r="YT83">
        <v>2.0043577E-2</v>
      </c>
      <c r="YU83">
        <v>2.0779835999999999E-2</v>
      </c>
      <c r="YV83">
        <v>2.1169904999999999E-2</v>
      </c>
      <c r="YW83">
        <v>2.6816779999999998E-2</v>
      </c>
      <c r="YX83">
        <v>2.8766186999999999E-2</v>
      </c>
      <c r="YY83">
        <v>2.3540548000000001E-2</v>
      </c>
      <c r="YZ83">
        <v>2.3003854000000001E-2</v>
      </c>
      <c r="ZA83">
        <v>2.4357408000000001E-2</v>
      </c>
      <c r="ZB83">
        <v>2.2745192000000001E-2</v>
      </c>
      <c r="ZC83">
        <v>2.0480957000000001E-2</v>
      </c>
      <c r="ZD83">
        <v>2.1794283000000001E-2</v>
      </c>
      <c r="ZE83">
        <v>2.4878771000000001E-2</v>
      </c>
      <c r="ZF83">
        <v>2.4357408000000001E-2</v>
      </c>
      <c r="ZG83">
        <v>2.3823345999999999E-2</v>
      </c>
      <c r="ZH83">
        <v>2.3823345999999999E-2</v>
      </c>
      <c r="ZI83">
        <v>2.1447437999999999E-2</v>
      </c>
      <c r="ZJ83">
        <v>2.3003854000000001E-2</v>
      </c>
      <c r="ZK83">
        <v>2.5593955000000002E-2</v>
      </c>
      <c r="ZL83">
        <v>2.4087241999999998E-2</v>
      </c>
      <c r="ZM83">
        <v>1.9744020000000001E-2</v>
      </c>
      <c r="ZN83">
        <v>2.0480957000000001E-2</v>
      </c>
      <c r="ZO83">
        <v>2.7744695999999999E-2</v>
      </c>
      <c r="ZP83">
        <v>3.0646232999999998E-2</v>
      </c>
      <c r="ZQ83">
        <v>2.7156604000000001E-2</v>
      </c>
      <c r="ZR83">
        <v>2.7407371999999999E-2</v>
      </c>
      <c r="ZS83">
        <v>3.0646232999999998E-2</v>
      </c>
      <c r="ZT83">
        <v>3.5235173000000002E-2</v>
      </c>
      <c r="ZU83">
        <v>3.4650955999999997E-2</v>
      </c>
      <c r="ZV83">
        <v>3.8967746999999997E-2</v>
      </c>
      <c r="ZW83">
        <v>4.1980252000000003E-2</v>
      </c>
      <c r="ZX83">
        <v>2.8766186999999999E-2</v>
      </c>
      <c r="ZY83">
        <v>2.4878771000000001E-2</v>
      </c>
      <c r="ZZ83">
        <v>2.8766186999999999E-2</v>
      </c>
      <c r="AAA83">
        <v>2.6816779999999998E-2</v>
      </c>
      <c r="AAB83">
        <v>2.5850768999999999E-2</v>
      </c>
      <c r="AAC83">
        <v>2.8086711E-2</v>
      </c>
      <c r="AAD83">
        <v>2.6560327000000002E-2</v>
      </c>
      <c r="AAE83">
        <v>2.8086711E-2</v>
      </c>
      <c r="AAF83">
        <v>3.3508507999999999E-2</v>
      </c>
      <c r="AAG83">
        <v>4.2743268000000001E-2</v>
      </c>
      <c r="AAH83">
        <v>4.7354869000000001E-2</v>
      </c>
      <c r="AAI83">
        <v>3.7056738999999998E-2</v>
      </c>
      <c r="AAJ83">
        <v>3.1021938999999998E-2</v>
      </c>
      <c r="AAK83">
        <v>3.2838096999999997E-2</v>
      </c>
      <c r="AAL83">
        <v>3.3508507999999999E-2</v>
      </c>
      <c r="AAM83">
        <v>3.0306199999999998E-2</v>
      </c>
      <c r="AAN83">
        <v>3.2838096999999997E-2</v>
      </c>
      <c r="AAO83">
        <v>3.7709645999999999E-2</v>
      </c>
      <c r="AAP83">
        <v>3.7709645999999999E-2</v>
      </c>
      <c r="AAQ83">
        <v>3.8967746999999997E-2</v>
      </c>
      <c r="AAR83">
        <v>4.1980252000000003E-2</v>
      </c>
      <c r="AAS83">
        <v>3.7709645999999999E-2</v>
      </c>
      <c r="AAT83">
        <v>3.7056738999999998E-2</v>
      </c>
      <c r="AAU83">
        <v>4.1072165000000001E-2</v>
      </c>
      <c r="AAV83">
        <v>4.8313046999999998E-2</v>
      </c>
      <c r="AAW83">
        <v>4.5385261000000003E-2</v>
      </c>
      <c r="AAX83">
        <v>4.5385261000000003E-2</v>
      </c>
      <c r="AAY83">
        <v>4.9471420000000002E-2</v>
      </c>
      <c r="AAZ83">
        <v>4.0390436000000002E-2</v>
      </c>
      <c r="ABA83">
        <v>3.6527074E-2</v>
      </c>
      <c r="ABB83">
        <v>4.0390436000000002E-2</v>
      </c>
      <c r="ABC83">
        <v>4.3694851999999999E-2</v>
      </c>
      <c r="ABD83">
        <v>4.5385261000000003E-2</v>
      </c>
      <c r="ABE83">
        <v>4.0390436000000002E-2</v>
      </c>
      <c r="ABF83">
        <v>4.5385261000000003E-2</v>
      </c>
      <c r="ABG83">
        <v>4.7354869000000001E-2</v>
      </c>
      <c r="ABH83">
        <v>3.9713149000000003E-2</v>
      </c>
      <c r="ABI83">
        <v>4.1072165000000001E-2</v>
      </c>
      <c r="ABJ83">
        <v>4.4428510999999997E-2</v>
      </c>
      <c r="ABK83">
        <v>4.8313046999999998E-2</v>
      </c>
      <c r="ABL83">
        <v>999</v>
      </c>
      <c r="ABM83">
        <v>999</v>
      </c>
      <c r="ABN83">
        <v>999</v>
      </c>
      <c r="ABO83">
        <v>4.2743268000000001E-2</v>
      </c>
      <c r="ABP83">
        <v>3.8327234000000002E-2</v>
      </c>
      <c r="ABQ83">
        <v>4.2743268000000001E-2</v>
      </c>
      <c r="ABR83">
        <v>999</v>
      </c>
      <c r="ABS83">
        <v>999</v>
      </c>
      <c r="ABT83">
        <v>4.7354869000000001E-2</v>
      </c>
      <c r="ABU83">
        <v>3.3508507999999999E-2</v>
      </c>
      <c r="ABV83">
        <v>3.1298975999999999E-2</v>
      </c>
      <c r="ABW83">
        <v>3.4650955999999997E-2</v>
      </c>
      <c r="ABX83">
        <v>4.1072165000000001E-2</v>
      </c>
      <c r="ABY83">
        <v>4.4428510999999997E-2</v>
      </c>
      <c r="ABZ83">
        <v>4.9471420000000002E-2</v>
      </c>
      <c r="ACA83">
        <v>999</v>
      </c>
      <c r="ACB83">
        <v>999</v>
      </c>
      <c r="ACC83">
        <v>999</v>
      </c>
      <c r="ACD83">
        <v>4.4428510999999997E-2</v>
      </c>
      <c r="ACE83">
        <v>3.3244843000000003E-2</v>
      </c>
      <c r="ACF83">
        <v>3.3903094000000002E-2</v>
      </c>
      <c r="ACG83">
        <v>4.7354869000000001E-2</v>
      </c>
      <c r="ACH83">
        <v>999</v>
      </c>
      <c r="ACI83">
        <v>999</v>
      </c>
      <c r="ACJ83">
        <v>4.3694851999999999E-2</v>
      </c>
      <c r="ACK83">
        <v>3.8967746999999997E-2</v>
      </c>
      <c r="ACL83">
        <v>4.6372732E-2</v>
      </c>
      <c r="ACM83">
        <v>4.8313046999999998E-2</v>
      </c>
      <c r="ACN83">
        <v>999</v>
      </c>
      <c r="ACO83">
        <v>4.1980252000000003E-2</v>
      </c>
      <c r="ACP83">
        <v>2.7744695999999999E-2</v>
      </c>
      <c r="ACQ83">
        <v>3.0646232999999998E-2</v>
      </c>
      <c r="ACR83">
        <v>4.2743268000000001E-2</v>
      </c>
      <c r="ACS83">
        <v>4.0390436000000002E-2</v>
      </c>
      <c r="ACT83">
        <v>4.2743268000000001E-2</v>
      </c>
      <c r="ACU83">
        <v>4.8313046999999998E-2</v>
      </c>
      <c r="ACV83">
        <v>999</v>
      </c>
      <c r="ACW83">
        <v>999</v>
      </c>
      <c r="ACX83">
        <v>999</v>
      </c>
      <c r="ACY83">
        <v>999</v>
      </c>
      <c r="ACZ83">
        <v>4.2743268000000001E-2</v>
      </c>
      <c r="ADA83">
        <v>3.8327234000000002E-2</v>
      </c>
      <c r="ADB83">
        <v>4.2743268000000001E-2</v>
      </c>
      <c r="ADC83">
        <v>999</v>
      </c>
      <c r="ADD83">
        <v>999</v>
      </c>
      <c r="ADE83">
        <v>999</v>
      </c>
      <c r="ADF83">
        <v>999</v>
      </c>
      <c r="ADG83">
        <v>999</v>
      </c>
      <c r="ADH83">
        <v>999</v>
      </c>
      <c r="ADI83">
        <v>999</v>
      </c>
      <c r="ADJ83">
        <v>999</v>
      </c>
      <c r="ADK83">
        <v>999</v>
      </c>
      <c r="ADL83">
        <v>999</v>
      </c>
      <c r="ADM83">
        <v>999</v>
      </c>
      <c r="ADN83">
        <v>999</v>
      </c>
      <c r="ADO83">
        <v>999</v>
      </c>
      <c r="ADP83">
        <v>4.4428510999999997E-2</v>
      </c>
      <c r="ADQ83">
        <v>999</v>
      </c>
      <c r="ADR83">
        <v>999</v>
      </c>
      <c r="ADS83">
        <v>999</v>
      </c>
      <c r="ADT83">
        <v>999</v>
      </c>
      <c r="ADU83">
        <v>999</v>
      </c>
      <c r="ADV83">
        <v>999</v>
      </c>
      <c r="ADW83">
        <v>999</v>
      </c>
      <c r="ADX83">
        <v>999</v>
      </c>
      <c r="ADY83">
        <v>999</v>
      </c>
      <c r="ADZ83">
        <v>999</v>
      </c>
      <c r="AEA83">
        <v>999</v>
      </c>
      <c r="AEB83">
        <v>999</v>
      </c>
      <c r="AEC83">
        <v>999</v>
      </c>
      <c r="AED83">
        <v>999</v>
      </c>
      <c r="AEE83">
        <v>999</v>
      </c>
      <c r="AEF83">
        <v>999</v>
      </c>
      <c r="AEG83">
        <v>999</v>
      </c>
      <c r="AEH83">
        <v>999</v>
      </c>
      <c r="AEI83">
        <v>999</v>
      </c>
      <c r="AEJ83">
        <v>999</v>
      </c>
      <c r="AEK83">
        <v>2.9004826000000001E-2</v>
      </c>
    </row>
    <row r="84" spans="4:817" ht="22.5" customHeight="1" x14ac:dyDescent="0.2">
      <c r="D84">
        <v>9.0974660000000002E-3</v>
      </c>
      <c r="H84">
        <v>6.4342749999999997E-3</v>
      </c>
      <c r="I84">
        <v>8.235338E-3</v>
      </c>
      <c r="BS84">
        <v>7.1715800000000003E-3</v>
      </c>
      <c r="CB84">
        <v>1.4935013E-2</v>
      </c>
      <c r="CC84">
        <v>1.1639752999999999E-2</v>
      </c>
      <c r="EH84">
        <v>7.1715800000000003E-3</v>
      </c>
      <c r="ES84">
        <v>8.235338E-3</v>
      </c>
      <c r="EY84">
        <v>7.1715800000000003E-3</v>
      </c>
      <c r="FN84">
        <v>8.235338E-3</v>
      </c>
      <c r="GZ84">
        <v>6.4342749999999997E-3</v>
      </c>
      <c r="HD84">
        <v>1.0982667999999999E-2</v>
      </c>
      <c r="HE84">
        <v>1.1639752999999999E-2</v>
      </c>
      <c r="HG84">
        <v>7.1715800000000003E-3</v>
      </c>
      <c r="IB84">
        <v>1.4935013E-2</v>
      </c>
      <c r="IC84">
        <v>1.7941071999999999E-2</v>
      </c>
      <c r="IN84">
        <v>9.0974660000000002E-3</v>
      </c>
      <c r="IO84">
        <v>8.235338E-3</v>
      </c>
      <c r="LJ84">
        <v>8.235338E-3</v>
      </c>
      <c r="LZ84">
        <v>9.708319E-3</v>
      </c>
      <c r="MA84">
        <v>1.4259363000000001E-2</v>
      </c>
      <c r="MX84">
        <v>8.235338E-3</v>
      </c>
      <c r="NJ84">
        <v>7.1715800000000003E-3</v>
      </c>
      <c r="NQ84">
        <v>7.1715800000000003E-3</v>
      </c>
      <c r="PP84">
        <v>8.235338E-3</v>
      </c>
      <c r="QJ84">
        <v>2.0043577E-2</v>
      </c>
      <c r="QK84">
        <v>1.2212799E-2</v>
      </c>
      <c r="QX84">
        <v>1.0416521999999999E-2</v>
      </c>
      <c r="SS84">
        <v>1.4259363000000001E-2</v>
      </c>
      <c r="ST84">
        <v>9.0974660000000002E-3</v>
      </c>
      <c r="SY84">
        <v>6.4342749999999997E-3</v>
      </c>
      <c r="TS84">
        <v>8.235338E-3</v>
      </c>
      <c r="TT84">
        <v>9.0974660000000002E-3</v>
      </c>
      <c r="TU84">
        <v>6.4342749999999997E-3</v>
      </c>
      <c r="UV84">
        <v>8.235338E-3</v>
      </c>
      <c r="VC84">
        <v>9.708319E-3</v>
      </c>
      <c r="VH84">
        <v>9.0974660000000002E-3</v>
      </c>
      <c r="VI84">
        <v>8.235338E-3</v>
      </c>
      <c r="VN84">
        <v>1.2961805999999999E-2</v>
      </c>
      <c r="VZ84">
        <v>1.0416521999999999E-2</v>
      </c>
      <c r="WA84">
        <v>1.4935013E-2</v>
      </c>
      <c r="WB84">
        <v>9.0974660000000002E-3</v>
      </c>
      <c r="WC84">
        <v>7.1715800000000003E-3</v>
      </c>
      <c r="WE84">
        <v>1.0982667999999999E-2</v>
      </c>
      <c r="WF84">
        <v>1.4935013E-2</v>
      </c>
      <c r="WG84">
        <v>1.8382279000000001E-2</v>
      </c>
      <c r="WH84">
        <v>2.0043577E-2</v>
      </c>
      <c r="WI84">
        <v>7.1715800000000003E-3</v>
      </c>
      <c r="WK84">
        <v>1.7485015E-2</v>
      </c>
      <c r="WL84">
        <v>1.7485015E-2</v>
      </c>
      <c r="WM84">
        <v>1.0982667999999999E-2</v>
      </c>
      <c r="WN84">
        <v>1.0982667999999999E-2</v>
      </c>
      <c r="WO84">
        <v>1.7941071999999999E-2</v>
      </c>
      <c r="WP84">
        <v>2.0480957000000001E-2</v>
      </c>
      <c r="WQ84">
        <v>1.2212799E-2</v>
      </c>
      <c r="WR84">
        <v>1.2212799E-2</v>
      </c>
      <c r="WS84">
        <v>1.4259363000000001E-2</v>
      </c>
      <c r="WT84">
        <v>1.0982667999999999E-2</v>
      </c>
      <c r="WU84">
        <v>1.3689073E-2</v>
      </c>
      <c r="WV84">
        <v>1.5934106E-2</v>
      </c>
      <c r="WW84">
        <v>1.7485015E-2</v>
      </c>
      <c r="WX84">
        <v>2.1169904999999999E-2</v>
      </c>
      <c r="WY84">
        <v>1.5376567000000001E-2</v>
      </c>
      <c r="WZ84">
        <v>1.2212799E-2</v>
      </c>
      <c r="XA84">
        <v>1.6995769000000001E-2</v>
      </c>
      <c r="XD84">
        <v>1.1639752999999999E-2</v>
      </c>
      <c r="XE84">
        <v>1.6410979999999999E-2</v>
      </c>
      <c r="XF84">
        <v>1.8382279000000001E-2</v>
      </c>
      <c r="XG84">
        <v>1.6995769000000001E-2</v>
      </c>
      <c r="XH84">
        <v>1.5376567000000001E-2</v>
      </c>
      <c r="XI84">
        <v>2.2151822000000002E-2</v>
      </c>
      <c r="XJ84">
        <v>2.3823345999999999E-2</v>
      </c>
      <c r="XK84">
        <v>2.0480957000000001E-2</v>
      </c>
      <c r="XL84">
        <v>1.6410979999999999E-2</v>
      </c>
      <c r="XM84">
        <v>1.6995769000000001E-2</v>
      </c>
      <c r="XN84">
        <v>2.2387297E-2</v>
      </c>
      <c r="XO84">
        <v>2.4576664000000002E-2</v>
      </c>
      <c r="XP84">
        <v>2.1794283000000001E-2</v>
      </c>
      <c r="XQ84">
        <v>2.0043577E-2</v>
      </c>
      <c r="XR84">
        <v>1.8382279000000001E-2</v>
      </c>
      <c r="XS84">
        <v>1.4935013E-2</v>
      </c>
      <c r="XT84">
        <v>1.6410979999999999E-2</v>
      </c>
      <c r="XU84">
        <v>1.9257928000000001E-2</v>
      </c>
      <c r="XV84">
        <v>2.4087241999999998E-2</v>
      </c>
      <c r="XW84">
        <v>2.5113526000000001E-2</v>
      </c>
      <c r="XX84">
        <v>2.1447437999999999E-2</v>
      </c>
      <c r="XY84">
        <v>2.2387297E-2</v>
      </c>
      <c r="XZ84">
        <v>2.2151822000000002E-2</v>
      </c>
      <c r="YA84">
        <v>2.2151822000000002E-2</v>
      </c>
      <c r="YB84">
        <v>2.0043577E-2</v>
      </c>
      <c r="YC84">
        <v>1.6995769000000001E-2</v>
      </c>
      <c r="YD84">
        <v>1.8382279000000001E-2</v>
      </c>
      <c r="YE84">
        <v>2.0043577E-2</v>
      </c>
      <c r="YF84">
        <v>2.4576664000000002E-2</v>
      </c>
      <c r="YG84">
        <v>2.6816779999999998E-2</v>
      </c>
      <c r="YH84">
        <v>2.4087241999999998E-2</v>
      </c>
      <c r="YI84">
        <v>2.3540548000000001E-2</v>
      </c>
      <c r="YJ84">
        <v>2.3823345999999999E-2</v>
      </c>
      <c r="YK84">
        <v>2.2151822000000002E-2</v>
      </c>
      <c r="YL84">
        <v>1.8382279000000001E-2</v>
      </c>
      <c r="YM84">
        <v>2.1169904999999999E-2</v>
      </c>
      <c r="YN84">
        <v>2.3261216000000001E-2</v>
      </c>
      <c r="YO84">
        <v>2.1169904999999999E-2</v>
      </c>
      <c r="YP84">
        <v>1.0982667999999999E-2</v>
      </c>
      <c r="YQ84">
        <v>1.0416521999999999E-2</v>
      </c>
      <c r="YR84">
        <v>2.2151822000000002E-2</v>
      </c>
      <c r="YS84">
        <v>2.3003854000000001E-2</v>
      </c>
      <c r="YT84">
        <v>1.4935013E-2</v>
      </c>
      <c r="YU84">
        <v>2.0480957000000001E-2</v>
      </c>
      <c r="YV84">
        <v>2.4576664000000002E-2</v>
      </c>
      <c r="YW84">
        <v>2.2151822000000002E-2</v>
      </c>
      <c r="YX84">
        <v>2.1794283000000001E-2</v>
      </c>
      <c r="YY84">
        <v>2.3540548000000001E-2</v>
      </c>
      <c r="YZ84">
        <v>2.4878771000000001E-2</v>
      </c>
      <c r="ZA84">
        <v>2.4357408000000001E-2</v>
      </c>
      <c r="ZB84">
        <v>2.0480957000000001E-2</v>
      </c>
      <c r="ZC84">
        <v>1.4259363000000001E-2</v>
      </c>
      <c r="ZD84">
        <v>1.7941071999999999E-2</v>
      </c>
      <c r="ZE84">
        <v>2.2151822000000002E-2</v>
      </c>
      <c r="ZF84">
        <v>2.0480957000000001E-2</v>
      </c>
      <c r="ZG84">
        <v>2.1169904999999999E-2</v>
      </c>
      <c r="ZH84">
        <v>2.4357408000000001E-2</v>
      </c>
      <c r="ZI84">
        <v>2.2745192000000001E-2</v>
      </c>
      <c r="ZJ84">
        <v>2.3003854000000001E-2</v>
      </c>
      <c r="ZK84">
        <v>2.4087241999999998E-2</v>
      </c>
      <c r="ZL84">
        <v>2.3261216000000001E-2</v>
      </c>
      <c r="ZM84">
        <v>2.1447437999999999E-2</v>
      </c>
      <c r="ZN84">
        <v>2.4357408000000001E-2</v>
      </c>
      <c r="ZO84">
        <v>2.9004826000000001E-2</v>
      </c>
      <c r="ZP84">
        <v>2.8086711E-2</v>
      </c>
      <c r="ZQ84">
        <v>2.4087241999999998E-2</v>
      </c>
      <c r="ZR84">
        <v>2.4878771000000001E-2</v>
      </c>
      <c r="ZS84">
        <v>2.8397544E-2</v>
      </c>
      <c r="ZT84">
        <v>3.4309691000000003E-2</v>
      </c>
      <c r="ZU84">
        <v>3.4309691000000003E-2</v>
      </c>
      <c r="ZV84">
        <v>3.5877510000000001E-2</v>
      </c>
      <c r="ZW84">
        <v>4.4428510999999997E-2</v>
      </c>
      <c r="ZX84">
        <v>3.1718529000000002E-2</v>
      </c>
      <c r="ZY84">
        <v>2.5350336000000001E-2</v>
      </c>
      <c r="ZZ84">
        <v>2.6816779999999998E-2</v>
      </c>
      <c r="AAA84">
        <v>2.5350336000000001E-2</v>
      </c>
      <c r="AAB84">
        <v>2.4357408000000001E-2</v>
      </c>
      <c r="AAC84">
        <v>2.9632907E-2</v>
      </c>
      <c r="AAD84">
        <v>3.0306199999999998E-2</v>
      </c>
      <c r="AAE84">
        <v>2.6560327000000002E-2</v>
      </c>
      <c r="AAF84">
        <v>3.0646232999999998E-2</v>
      </c>
      <c r="AAG84">
        <v>4.3694851999999999E-2</v>
      </c>
      <c r="AAH84">
        <v>999</v>
      </c>
      <c r="AAI84">
        <v>4.2743268000000001E-2</v>
      </c>
      <c r="AAJ84">
        <v>3.1021938999999998E-2</v>
      </c>
      <c r="AAK84">
        <v>3.1298975999999999E-2</v>
      </c>
      <c r="AAL84">
        <v>3.7056738999999998E-2</v>
      </c>
      <c r="AAM84">
        <v>3.5877510000000001E-2</v>
      </c>
      <c r="AAN84">
        <v>3.7056738999999998E-2</v>
      </c>
      <c r="AAO84">
        <v>4.2743268000000001E-2</v>
      </c>
      <c r="AAP84">
        <v>4.5385261000000003E-2</v>
      </c>
      <c r="AAQ84">
        <v>4.3694851999999999E-2</v>
      </c>
      <c r="AAR84">
        <v>4.1072165000000001E-2</v>
      </c>
      <c r="AAS84">
        <v>3.5235173000000002E-2</v>
      </c>
      <c r="AAT84">
        <v>3.1298975999999999E-2</v>
      </c>
      <c r="AAU84">
        <v>3.2838096999999997E-2</v>
      </c>
      <c r="AAV84">
        <v>3.8967746999999997E-2</v>
      </c>
      <c r="AAW84">
        <v>3.6527074E-2</v>
      </c>
      <c r="AAX84">
        <v>4.0390436000000002E-2</v>
      </c>
      <c r="AAY84">
        <v>4.2743268000000001E-2</v>
      </c>
      <c r="AAZ84">
        <v>4.3694851999999999E-2</v>
      </c>
      <c r="ABA84">
        <v>4.5385261000000003E-2</v>
      </c>
      <c r="ABB84">
        <v>3.7709645999999999E-2</v>
      </c>
      <c r="ABC84">
        <v>3.7709645999999999E-2</v>
      </c>
      <c r="ABD84">
        <v>3.8327234000000002E-2</v>
      </c>
      <c r="ABE84">
        <v>3.0646232999999998E-2</v>
      </c>
      <c r="ABF84">
        <v>3.6527074E-2</v>
      </c>
      <c r="ABG84">
        <v>3.9713149000000003E-2</v>
      </c>
      <c r="ABH84">
        <v>3.1718529000000002E-2</v>
      </c>
      <c r="ABI84">
        <v>3.5877510000000001E-2</v>
      </c>
      <c r="ABJ84">
        <v>4.1072165000000001E-2</v>
      </c>
      <c r="ABK84">
        <v>4.4428510999999997E-2</v>
      </c>
      <c r="ABL84">
        <v>999</v>
      </c>
      <c r="ABM84">
        <v>999</v>
      </c>
      <c r="ABN84">
        <v>4.9471420000000002E-2</v>
      </c>
      <c r="ABO84">
        <v>4.1072165000000001E-2</v>
      </c>
      <c r="ABP84">
        <v>3.4650955999999997E-2</v>
      </c>
      <c r="ABQ84">
        <v>3.8327234000000002E-2</v>
      </c>
      <c r="ABR84">
        <v>999</v>
      </c>
      <c r="ABS84">
        <v>999</v>
      </c>
      <c r="ABT84">
        <v>4.7354869000000001E-2</v>
      </c>
      <c r="ABU84">
        <v>3.1718529000000002E-2</v>
      </c>
      <c r="ABV84">
        <v>2.6560327000000002E-2</v>
      </c>
      <c r="ABW84">
        <v>3.4309691000000003E-2</v>
      </c>
      <c r="ABX84">
        <v>4.9471420000000002E-2</v>
      </c>
      <c r="ABY84">
        <v>4.7354869000000001E-2</v>
      </c>
      <c r="ABZ84">
        <v>4.2743268000000001E-2</v>
      </c>
      <c r="ACA84">
        <v>3.5235173000000002E-2</v>
      </c>
      <c r="ACB84">
        <v>3.6527074E-2</v>
      </c>
      <c r="ACC84">
        <v>4.7354869000000001E-2</v>
      </c>
      <c r="ACD84">
        <v>4.3694851999999999E-2</v>
      </c>
      <c r="ACE84">
        <v>3.4650955999999997E-2</v>
      </c>
      <c r="ACF84">
        <v>3.5235173000000002E-2</v>
      </c>
      <c r="ACG84">
        <v>4.8313046999999998E-2</v>
      </c>
      <c r="ACH84">
        <v>999</v>
      </c>
      <c r="ACI84">
        <v>999</v>
      </c>
      <c r="ACJ84">
        <v>4.2743268000000001E-2</v>
      </c>
      <c r="ACK84">
        <v>3.5235173000000002E-2</v>
      </c>
      <c r="ACL84">
        <v>4.1980252000000003E-2</v>
      </c>
      <c r="ACM84">
        <v>4.9471420000000002E-2</v>
      </c>
      <c r="ACN84">
        <v>4.2743268000000001E-2</v>
      </c>
      <c r="ACO84">
        <v>3.5235173000000002E-2</v>
      </c>
      <c r="ACP84">
        <v>3.2460122000000001E-2</v>
      </c>
      <c r="ACQ84">
        <v>3.1718529000000002E-2</v>
      </c>
      <c r="ACR84">
        <v>2.8086711E-2</v>
      </c>
      <c r="ACS84">
        <v>3.1021938999999998E-2</v>
      </c>
      <c r="ACT84">
        <v>3.8327234000000002E-2</v>
      </c>
      <c r="ACU84">
        <v>4.5385261000000003E-2</v>
      </c>
      <c r="ACV84">
        <v>999</v>
      </c>
      <c r="ACW84">
        <v>4.5385261000000003E-2</v>
      </c>
      <c r="ACX84">
        <v>3.8967746999999997E-2</v>
      </c>
      <c r="ACY84">
        <v>4.1072165000000001E-2</v>
      </c>
      <c r="ACZ84">
        <v>4.7354869000000001E-2</v>
      </c>
      <c r="ADA84">
        <v>4.8313046999999998E-2</v>
      </c>
      <c r="ADB84">
        <v>4.5385261000000003E-2</v>
      </c>
      <c r="ADC84">
        <v>4.8313046999999998E-2</v>
      </c>
      <c r="ADD84">
        <v>999</v>
      </c>
      <c r="ADE84">
        <v>999</v>
      </c>
      <c r="ADF84">
        <v>999</v>
      </c>
      <c r="ADG84">
        <v>999</v>
      </c>
      <c r="ADH84">
        <v>999</v>
      </c>
      <c r="ADI84">
        <v>999</v>
      </c>
      <c r="ADJ84">
        <v>999</v>
      </c>
      <c r="ADK84">
        <v>999</v>
      </c>
      <c r="ADL84">
        <v>999</v>
      </c>
      <c r="ADM84">
        <v>999</v>
      </c>
      <c r="ADN84">
        <v>999</v>
      </c>
      <c r="ADO84">
        <v>999</v>
      </c>
      <c r="ADP84">
        <v>4.7354869000000001E-2</v>
      </c>
      <c r="ADQ84">
        <v>999</v>
      </c>
      <c r="ADR84">
        <v>999</v>
      </c>
      <c r="ADS84">
        <v>999</v>
      </c>
      <c r="ADT84">
        <v>999</v>
      </c>
      <c r="ADU84">
        <v>999</v>
      </c>
      <c r="ADV84">
        <v>999</v>
      </c>
      <c r="ADW84">
        <v>999</v>
      </c>
      <c r="ADX84">
        <v>999</v>
      </c>
      <c r="ADY84">
        <v>999</v>
      </c>
      <c r="ADZ84">
        <v>999</v>
      </c>
      <c r="AEA84">
        <v>999</v>
      </c>
      <c r="AEB84">
        <v>999</v>
      </c>
      <c r="AEC84">
        <v>999</v>
      </c>
      <c r="AED84">
        <v>999</v>
      </c>
      <c r="AEE84">
        <v>999</v>
      </c>
      <c r="AEF84">
        <v>999</v>
      </c>
      <c r="AEG84">
        <v>999</v>
      </c>
      <c r="AEH84">
        <v>999</v>
      </c>
      <c r="AEI84">
        <v>999</v>
      </c>
      <c r="AEJ84">
        <v>999</v>
      </c>
      <c r="AEK84">
        <v>2.9275398000000001E-2</v>
      </c>
    </row>
    <row r="85" spans="4:817" ht="22.5" customHeight="1" x14ac:dyDescent="0.2">
      <c r="D85">
        <v>9.708319E-3</v>
      </c>
      <c r="I85">
        <v>1.0416521999999999E-2</v>
      </c>
      <c r="J85">
        <v>8.235338E-3</v>
      </c>
      <c r="AX85">
        <v>6.4342749999999997E-3</v>
      </c>
      <c r="AY85">
        <v>1.0982667999999999E-2</v>
      </c>
      <c r="BB85">
        <v>9.0974660000000002E-3</v>
      </c>
      <c r="BM85">
        <v>8.235338E-3</v>
      </c>
      <c r="CB85">
        <v>1.4259363000000001E-2</v>
      </c>
      <c r="CC85">
        <v>1.4935013E-2</v>
      </c>
      <c r="CR85">
        <v>1.4259363000000001E-2</v>
      </c>
      <c r="FA85">
        <v>7.1715800000000003E-3</v>
      </c>
      <c r="FE85">
        <v>9.0974660000000002E-3</v>
      </c>
      <c r="HD85">
        <v>7.1715800000000003E-3</v>
      </c>
      <c r="HE85">
        <v>9.708319E-3</v>
      </c>
      <c r="HF85">
        <v>1.3689073E-2</v>
      </c>
      <c r="HG85">
        <v>1.9257928000000001E-2</v>
      </c>
      <c r="HH85">
        <v>9.708319E-3</v>
      </c>
      <c r="MA85">
        <v>7.1715800000000003E-3</v>
      </c>
      <c r="MW85">
        <v>6.4342749999999997E-3</v>
      </c>
      <c r="MX85">
        <v>1.9257928000000001E-2</v>
      </c>
      <c r="PV85">
        <v>7.1715800000000003E-3</v>
      </c>
      <c r="QJ85">
        <v>9.708319E-3</v>
      </c>
      <c r="QX85">
        <v>8.235338E-3</v>
      </c>
      <c r="QY85">
        <v>9.0974660000000002E-3</v>
      </c>
      <c r="RX85">
        <v>1.2212799E-2</v>
      </c>
      <c r="SC85">
        <v>8.235338E-3</v>
      </c>
      <c r="SD85">
        <v>1.4259363000000001E-2</v>
      </c>
      <c r="SE85">
        <v>6.4342749999999997E-3</v>
      </c>
      <c r="SS85">
        <v>9.0974660000000002E-3</v>
      </c>
      <c r="ST85">
        <v>9.0974660000000002E-3</v>
      </c>
      <c r="SU85">
        <v>1.4259363000000001E-2</v>
      </c>
      <c r="SV85">
        <v>1.0416521999999999E-2</v>
      </c>
      <c r="SX85">
        <v>1.2961805999999999E-2</v>
      </c>
      <c r="SY85">
        <v>1.1639752999999999E-2</v>
      </c>
      <c r="TK85">
        <v>1.2212799E-2</v>
      </c>
      <c r="TV85">
        <v>9.0974660000000002E-3</v>
      </c>
      <c r="TW85">
        <v>8.235338E-3</v>
      </c>
      <c r="UU85">
        <v>1.5376567000000001E-2</v>
      </c>
      <c r="UV85">
        <v>1.7485015E-2</v>
      </c>
      <c r="VM85">
        <v>1.2961805999999999E-2</v>
      </c>
      <c r="VN85">
        <v>1.8382279000000001E-2</v>
      </c>
      <c r="VZ85">
        <v>6.4342749999999997E-3</v>
      </c>
      <c r="WA85">
        <v>1.7941071999999999E-2</v>
      </c>
      <c r="WB85">
        <v>1.2961805999999999E-2</v>
      </c>
      <c r="WC85">
        <v>1.5376567000000001E-2</v>
      </c>
      <c r="WD85">
        <v>1.5934106E-2</v>
      </c>
      <c r="WE85">
        <v>1.1639752999999999E-2</v>
      </c>
      <c r="WF85">
        <v>1.1639752999999999E-2</v>
      </c>
      <c r="WG85">
        <v>9.708319E-3</v>
      </c>
      <c r="WH85">
        <v>1.0416521999999999E-2</v>
      </c>
      <c r="WI85">
        <v>6.4342749999999997E-3</v>
      </c>
      <c r="WJ85">
        <v>1.0416521999999999E-2</v>
      </c>
      <c r="WK85">
        <v>2.0779835999999999E-2</v>
      </c>
      <c r="WL85">
        <v>2.0043577E-2</v>
      </c>
      <c r="WM85">
        <v>1.1639752999999999E-2</v>
      </c>
      <c r="WN85">
        <v>1.6410979999999999E-2</v>
      </c>
      <c r="WO85">
        <v>2.4357408000000001E-2</v>
      </c>
      <c r="WP85">
        <v>2.5350336000000001E-2</v>
      </c>
      <c r="WQ85">
        <v>2.4878771000000001E-2</v>
      </c>
      <c r="WR85">
        <v>2.3823345999999999E-2</v>
      </c>
      <c r="WS85">
        <v>1.7941071999999999E-2</v>
      </c>
      <c r="WT85">
        <v>1.7485015E-2</v>
      </c>
      <c r="WU85">
        <v>2.0480957000000001E-2</v>
      </c>
      <c r="WV85">
        <v>2.2387297E-2</v>
      </c>
      <c r="WW85">
        <v>2.3823345999999999E-2</v>
      </c>
      <c r="WX85">
        <v>2.1794283000000001E-2</v>
      </c>
      <c r="WY85">
        <v>1.5934106E-2</v>
      </c>
      <c r="WZ85">
        <v>1.2212799E-2</v>
      </c>
      <c r="XA85">
        <v>1.7941071999999999E-2</v>
      </c>
      <c r="XB85">
        <v>1.4259363000000001E-2</v>
      </c>
      <c r="XC85">
        <v>1.0982667999999999E-2</v>
      </c>
      <c r="XD85">
        <v>1.6995769000000001E-2</v>
      </c>
      <c r="XE85">
        <v>1.4935013E-2</v>
      </c>
      <c r="XF85">
        <v>1.0982667999999999E-2</v>
      </c>
      <c r="XG85">
        <v>9.708319E-3</v>
      </c>
      <c r="XH85">
        <v>9.708319E-3</v>
      </c>
      <c r="XI85">
        <v>1.8770207000000001E-2</v>
      </c>
      <c r="XJ85">
        <v>2.0779835999999999E-2</v>
      </c>
      <c r="XK85">
        <v>1.8382279000000001E-2</v>
      </c>
      <c r="XL85">
        <v>2.0480957000000001E-2</v>
      </c>
      <c r="XM85">
        <v>2.2745192000000001E-2</v>
      </c>
      <c r="XN85">
        <v>2.1169904999999999E-2</v>
      </c>
      <c r="XO85">
        <v>2.2151822000000002E-2</v>
      </c>
      <c r="XP85">
        <v>2.3003854000000001E-2</v>
      </c>
      <c r="XQ85">
        <v>2.0043577E-2</v>
      </c>
      <c r="XR85">
        <v>2.0480957000000001E-2</v>
      </c>
      <c r="XS85">
        <v>1.8382279000000001E-2</v>
      </c>
      <c r="XT85">
        <v>1.3689073E-2</v>
      </c>
      <c r="XU85">
        <v>1.7941071999999999E-2</v>
      </c>
      <c r="XV85">
        <v>2.1169904999999999E-2</v>
      </c>
      <c r="XW85">
        <v>2.1447437999999999E-2</v>
      </c>
      <c r="XX85">
        <v>2.5850768999999999E-2</v>
      </c>
      <c r="XY85">
        <v>2.9995536E-2</v>
      </c>
      <c r="XZ85">
        <v>2.8397544E-2</v>
      </c>
      <c r="YA85">
        <v>2.3540548000000001E-2</v>
      </c>
      <c r="YB85">
        <v>2.0480957000000001E-2</v>
      </c>
      <c r="YC85">
        <v>1.9257928000000001E-2</v>
      </c>
      <c r="YD85">
        <v>2.1169904999999999E-2</v>
      </c>
      <c r="YE85">
        <v>2.3261216000000001E-2</v>
      </c>
      <c r="YF85">
        <v>2.5850768999999999E-2</v>
      </c>
      <c r="YG85">
        <v>2.5113526000000001E-2</v>
      </c>
      <c r="YH85">
        <v>1.6410979999999999E-2</v>
      </c>
      <c r="YI85">
        <v>1.8382279000000001E-2</v>
      </c>
      <c r="YJ85">
        <v>2.0779835999999999E-2</v>
      </c>
      <c r="YK85">
        <v>1.9257928000000001E-2</v>
      </c>
      <c r="YL85">
        <v>1.8382279000000001E-2</v>
      </c>
      <c r="YM85">
        <v>1.9744020000000001E-2</v>
      </c>
      <c r="YN85">
        <v>1.7941071999999999E-2</v>
      </c>
      <c r="YO85">
        <v>1.2212799E-2</v>
      </c>
      <c r="YP85">
        <v>1.3689073E-2</v>
      </c>
      <c r="YQ85">
        <v>1.6995769000000001E-2</v>
      </c>
      <c r="YR85">
        <v>2.0043577E-2</v>
      </c>
      <c r="YS85">
        <v>1.8382279000000001E-2</v>
      </c>
      <c r="YT85">
        <v>1.5934106E-2</v>
      </c>
      <c r="YU85">
        <v>2.3823345999999999E-2</v>
      </c>
      <c r="YV85">
        <v>2.6816779999999998E-2</v>
      </c>
      <c r="YW85">
        <v>1.9257928000000001E-2</v>
      </c>
      <c r="YX85">
        <v>1.4259363000000001E-2</v>
      </c>
      <c r="YY85">
        <v>2.2387297E-2</v>
      </c>
      <c r="YZ85">
        <v>2.3823345999999999E-2</v>
      </c>
      <c r="ZA85">
        <v>2.3261216000000001E-2</v>
      </c>
      <c r="ZB85">
        <v>2.3261216000000001E-2</v>
      </c>
      <c r="ZC85">
        <v>1.2961805999999999E-2</v>
      </c>
      <c r="ZD85">
        <v>2.0043577E-2</v>
      </c>
      <c r="ZE85">
        <v>2.5113526000000001E-2</v>
      </c>
      <c r="ZF85">
        <v>1.8382279000000001E-2</v>
      </c>
      <c r="ZG85">
        <v>1.5934106E-2</v>
      </c>
      <c r="ZH85">
        <v>1.7941071999999999E-2</v>
      </c>
      <c r="ZI85">
        <v>1.7485015E-2</v>
      </c>
      <c r="ZJ85">
        <v>2.3003854000000001E-2</v>
      </c>
      <c r="ZK85">
        <v>2.4878771000000001E-2</v>
      </c>
      <c r="ZL85">
        <v>2.6213289000000001E-2</v>
      </c>
      <c r="ZM85">
        <v>2.9275398000000001E-2</v>
      </c>
      <c r="ZN85">
        <v>2.7156604000000001E-2</v>
      </c>
      <c r="ZO85">
        <v>2.7407371999999999E-2</v>
      </c>
      <c r="ZP85">
        <v>2.7156604000000001E-2</v>
      </c>
      <c r="ZQ85">
        <v>2.3003854000000001E-2</v>
      </c>
      <c r="ZR85">
        <v>2.3261216000000001E-2</v>
      </c>
      <c r="ZS85">
        <v>2.3261216000000001E-2</v>
      </c>
      <c r="ZT85">
        <v>2.7156604000000001E-2</v>
      </c>
      <c r="ZU85">
        <v>3.3903094000000002E-2</v>
      </c>
      <c r="ZV85">
        <v>3.7056738999999998E-2</v>
      </c>
      <c r="ZW85">
        <v>3.4309691000000003E-2</v>
      </c>
      <c r="ZX85">
        <v>2.9995536E-2</v>
      </c>
      <c r="ZY85">
        <v>2.9275398000000001E-2</v>
      </c>
      <c r="ZZ85">
        <v>2.8397544E-2</v>
      </c>
      <c r="AAA85">
        <v>2.6560327000000002E-2</v>
      </c>
      <c r="AAB85">
        <v>2.7407371999999999E-2</v>
      </c>
      <c r="AAC85">
        <v>3.2838096999999997E-2</v>
      </c>
      <c r="AAD85">
        <v>2.7407371999999999E-2</v>
      </c>
      <c r="AAE85">
        <v>2.3261216000000001E-2</v>
      </c>
      <c r="AAF85">
        <v>3.1298975999999999E-2</v>
      </c>
      <c r="AAG85">
        <v>4.1072165000000001E-2</v>
      </c>
      <c r="AAH85">
        <v>4.0390436000000002E-2</v>
      </c>
      <c r="AAI85">
        <v>4.0390436000000002E-2</v>
      </c>
      <c r="AAJ85">
        <v>2.9275398000000001E-2</v>
      </c>
      <c r="AAK85">
        <v>2.7156604000000001E-2</v>
      </c>
      <c r="AAL85">
        <v>3.3903094000000002E-2</v>
      </c>
      <c r="AAM85">
        <v>4.1980252000000003E-2</v>
      </c>
      <c r="AAN85">
        <v>4.6372732E-2</v>
      </c>
      <c r="AAO85">
        <v>4.5385261000000003E-2</v>
      </c>
      <c r="AAP85">
        <v>4.9471420000000002E-2</v>
      </c>
      <c r="AAQ85">
        <v>3.9713149000000003E-2</v>
      </c>
      <c r="AAR85">
        <v>3.0306199999999998E-2</v>
      </c>
      <c r="AAS85">
        <v>3.0306199999999998E-2</v>
      </c>
      <c r="AAT85">
        <v>3.2838096999999997E-2</v>
      </c>
      <c r="AAU85">
        <v>3.1298975999999999E-2</v>
      </c>
      <c r="AAV85">
        <v>3.1021938999999998E-2</v>
      </c>
      <c r="AAW85">
        <v>3.3244843000000003E-2</v>
      </c>
      <c r="AAX85">
        <v>4.4428510999999997E-2</v>
      </c>
      <c r="AAY85">
        <v>4.1980252000000003E-2</v>
      </c>
      <c r="AAZ85">
        <v>3.4650955999999997E-2</v>
      </c>
      <c r="ABA85">
        <v>3.8327234000000002E-2</v>
      </c>
      <c r="ABB85">
        <v>4.1072165000000001E-2</v>
      </c>
      <c r="ABC85">
        <v>4.4428510999999997E-2</v>
      </c>
      <c r="ABD85">
        <v>3.7056738999999998E-2</v>
      </c>
      <c r="ABE85">
        <v>3.1718529000000002E-2</v>
      </c>
      <c r="ABF85">
        <v>4.1072165000000001E-2</v>
      </c>
      <c r="ABG85">
        <v>3.7709645999999999E-2</v>
      </c>
      <c r="ABH85">
        <v>2.9632907E-2</v>
      </c>
      <c r="ABI85">
        <v>3.1021938999999998E-2</v>
      </c>
      <c r="ABJ85">
        <v>3.9713149000000003E-2</v>
      </c>
      <c r="ABK85">
        <v>4.9471420000000002E-2</v>
      </c>
      <c r="ABL85">
        <v>999</v>
      </c>
      <c r="ABM85">
        <v>999</v>
      </c>
      <c r="ABN85">
        <v>3.8327234000000002E-2</v>
      </c>
      <c r="ABO85">
        <v>3.7056738999999998E-2</v>
      </c>
      <c r="ABP85">
        <v>3.7709645999999999E-2</v>
      </c>
      <c r="ABQ85">
        <v>3.5235173000000002E-2</v>
      </c>
      <c r="ABR85">
        <v>4.0390436000000002E-2</v>
      </c>
      <c r="ABS85">
        <v>4.1980252000000003E-2</v>
      </c>
      <c r="ABT85">
        <v>3.8327234000000002E-2</v>
      </c>
      <c r="ABU85">
        <v>2.9632907E-2</v>
      </c>
      <c r="ABV85">
        <v>2.7744695999999999E-2</v>
      </c>
      <c r="ABW85">
        <v>3.3903094000000002E-2</v>
      </c>
      <c r="ABX85">
        <v>4.2743268000000001E-2</v>
      </c>
      <c r="ABY85">
        <v>4.6372732E-2</v>
      </c>
      <c r="ABZ85">
        <v>3.3244843000000003E-2</v>
      </c>
      <c r="ACA85">
        <v>2.7744695999999999E-2</v>
      </c>
      <c r="ACB85">
        <v>3.1718529000000002E-2</v>
      </c>
      <c r="ACC85">
        <v>4.3694851999999999E-2</v>
      </c>
      <c r="ACD85">
        <v>4.6372732E-2</v>
      </c>
      <c r="ACE85">
        <v>3.7056738999999998E-2</v>
      </c>
      <c r="ACF85">
        <v>3.8327234000000002E-2</v>
      </c>
      <c r="ACG85">
        <v>999</v>
      </c>
      <c r="ACH85">
        <v>4.8313046999999998E-2</v>
      </c>
      <c r="ACI85">
        <v>4.6372732E-2</v>
      </c>
      <c r="ACJ85">
        <v>4.2743268000000001E-2</v>
      </c>
      <c r="ACK85">
        <v>3.2838096999999997E-2</v>
      </c>
      <c r="ACL85">
        <v>3.6527074E-2</v>
      </c>
      <c r="ACM85">
        <v>4.7354869000000001E-2</v>
      </c>
      <c r="ACN85">
        <v>3.8327234000000002E-2</v>
      </c>
      <c r="ACO85">
        <v>3.8967746999999997E-2</v>
      </c>
      <c r="ACP85">
        <v>999</v>
      </c>
      <c r="ACQ85">
        <v>3.7056738999999998E-2</v>
      </c>
      <c r="ACR85">
        <v>2.9632907E-2</v>
      </c>
      <c r="ACS85">
        <v>3.4309691000000003E-2</v>
      </c>
      <c r="ACT85">
        <v>3.7056738999999998E-2</v>
      </c>
      <c r="ACU85">
        <v>3.7056738999999998E-2</v>
      </c>
      <c r="ACV85">
        <v>4.0390436000000002E-2</v>
      </c>
      <c r="ACW85">
        <v>3.3903094000000002E-2</v>
      </c>
      <c r="ACX85">
        <v>3.1298975999999999E-2</v>
      </c>
      <c r="ACY85">
        <v>3.8967746999999997E-2</v>
      </c>
      <c r="ACZ85">
        <v>4.8313046999999998E-2</v>
      </c>
      <c r="ADA85">
        <v>999</v>
      </c>
      <c r="ADB85">
        <v>4.4428510999999997E-2</v>
      </c>
      <c r="ADC85">
        <v>3.9713149000000003E-2</v>
      </c>
      <c r="ADD85">
        <v>4.7354869000000001E-2</v>
      </c>
      <c r="ADE85">
        <v>999</v>
      </c>
      <c r="ADF85">
        <v>999</v>
      </c>
      <c r="ADG85">
        <v>999</v>
      </c>
      <c r="ADH85">
        <v>999</v>
      </c>
      <c r="ADI85">
        <v>999</v>
      </c>
      <c r="ADJ85">
        <v>999</v>
      </c>
      <c r="ADK85">
        <v>999</v>
      </c>
      <c r="ADL85">
        <v>999</v>
      </c>
      <c r="ADM85">
        <v>999</v>
      </c>
      <c r="ADN85">
        <v>999</v>
      </c>
      <c r="ADO85">
        <v>999</v>
      </c>
      <c r="ADP85">
        <v>4.6372732E-2</v>
      </c>
      <c r="ADQ85">
        <v>999</v>
      </c>
      <c r="ADR85">
        <v>999</v>
      </c>
      <c r="ADS85">
        <v>999</v>
      </c>
      <c r="ADT85">
        <v>999</v>
      </c>
      <c r="ADU85">
        <v>999</v>
      </c>
      <c r="ADV85">
        <v>999</v>
      </c>
      <c r="ADW85">
        <v>999</v>
      </c>
      <c r="ADX85">
        <v>999</v>
      </c>
      <c r="ADY85">
        <v>999</v>
      </c>
      <c r="ADZ85">
        <v>999</v>
      </c>
      <c r="AEA85">
        <v>999</v>
      </c>
      <c r="AEB85">
        <v>999</v>
      </c>
      <c r="AEC85">
        <v>999</v>
      </c>
      <c r="AED85">
        <v>999</v>
      </c>
      <c r="AEE85">
        <v>999</v>
      </c>
      <c r="AEF85">
        <v>999</v>
      </c>
      <c r="AEG85">
        <v>999</v>
      </c>
      <c r="AEH85">
        <v>999</v>
      </c>
      <c r="AEI85">
        <v>999</v>
      </c>
      <c r="AEJ85">
        <v>999</v>
      </c>
      <c r="AEK85">
        <v>2.9275398000000001E-2</v>
      </c>
    </row>
    <row r="86" spans="4:817" ht="22.5" customHeight="1" x14ac:dyDescent="0.2">
      <c r="D86">
        <v>6.4342749999999997E-3</v>
      </c>
      <c r="AX86">
        <v>1.0416521999999999E-2</v>
      </c>
      <c r="AY86">
        <v>1.8770207000000001E-2</v>
      </c>
      <c r="AZ86">
        <v>9.708319E-3</v>
      </c>
      <c r="BR86">
        <v>6.4342749999999997E-3</v>
      </c>
      <c r="CD86">
        <v>1.2212799E-2</v>
      </c>
      <c r="CE86">
        <v>8.235338E-3</v>
      </c>
      <c r="EG86">
        <v>9.0974660000000002E-3</v>
      </c>
      <c r="FA86">
        <v>9.0974660000000002E-3</v>
      </c>
      <c r="FE86">
        <v>1.2212799E-2</v>
      </c>
      <c r="HF86">
        <v>1.2212799E-2</v>
      </c>
      <c r="HG86">
        <v>1.5934106E-2</v>
      </c>
      <c r="HH86">
        <v>6.4342749999999997E-3</v>
      </c>
      <c r="LS86">
        <v>1.1639752999999999E-2</v>
      </c>
      <c r="LT86">
        <v>1.3689073E-2</v>
      </c>
      <c r="LW86">
        <v>7.1715800000000003E-3</v>
      </c>
      <c r="QC86">
        <v>1.4935013E-2</v>
      </c>
      <c r="QD86">
        <v>7.1715800000000003E-3</v>
      </c>
      <c r="QO86">
        <v>1.1639752999999999E-2</v>
      </c>
      <c r="QV86">
        <v>8.235338E-3</v>
      </c>
      <c r="SD86">
        <v>6.4342749999999997E-3</v>
      </c>
      <c r="SV86">
        <v>9.0974660000000002E-3</v>
      </c>
      <c r="SX86">
        <v>1.1639752999999999E-2</v>
      </c>
      <c r="SY86">
        <v>1.1639752999999999E-2</v>
      </c>
      <c r="TK86">
        <v>6.4342749999999997E-3</v>
      </c>
      <c r="TV86">
        <v>8.235338E-3</v>
      </c>
      <c r="TW86">
        <v>1.2212799E-2</v>
      </c>
      <c r="VN86">
        <v>7.1715800000000003E-3</v>
      </c>
      <c r="VW86">
        <v>8.235338E-3</v>
      </c>
      <c r="WA86">
        <v>1.3689073E-2</v>
      </c>
      <c r="WB86">
        <v>9.708319E-3</v>
      </c>
      <c r="WC86">
        <v>1.5934106E-2</v>
      </c>
      <c r="WD86">
        <v>1.9257928000000001E-2</v>
      </c>
      <c r="WE86">
        <v>1.0416521999999999E-2</v>
      </c>
      <c r="WG86">
        <v>8.235338E-3</v>
      </c>
      <c r="WH86">
        <v>1.5934106E-2</v>
      </c>
      <c r="WI86">
        <v>8.235338E-3</v>
      </c>
      <c r="WJ86">
        <v>9.0974660000000002E-3</v>
      </c>
      <c r="WK86">
        <v>1.6995769000000001E-2</v>
      </c>
      <c r="WL86">
        <v>2.1447437999999999E-2</v>
      </c>
      <c r="WM86">
        <v>1.9744020000000001E-2</v>
      </c>
      <c r="WN86">
        <v>1.8770207000000001E-2</v>
      </c>
      <c r="WO86">
        <v>2.0779835999999999E-2</v>
      </c>
      <c r="WP86">
        <v>2.5113526000000001E-2</v>
      </c>
      <c r="WQ86">
        <v>3.1298975999999999E-2</v>
      </c>
      <c r="WR86">
        <v>2.3261216000000001E-2</v>
      </c>
      <c r="WS86">
        <v>1.2212799E-2</v>
      </c>
      <c r="WT86">
        <v>1.9257928000000001E-2</v>
      </c>
      <c r="WU86">
        <v>2.0043577E-2</v>
      </c>
      <c r="WV86">
        <v>2.1447437999999999E-2</v>
      </c>
      <c r="WW86">
        <v>2.3540548000000001E-2</v>
      </c>
      <c r="WX86">
        <v>1.4259363000000001E-2</v>
      </c>
      <c r="WY86">
        <v>1.0416521999999999E-2</v>
      </c>
      <c r="WZ86">
        <v>1.4935013E-2</v>
      </c>
      <c r="XA86">
        <v>1.7941071999999999E-2</v>
      </c>
      <c r="XB86">
        <v>1.6410979999999999E-2</v>
      </c>
      <c r="XC86">
        <v>1.5934106E-2</v>
      </c>
      <c r="XD86">
        <v>1.9257928000000001E-2</v>
      </c>
      <c r="XE86">
        <v>2.0043577E-2</v>
      </c>
      <c r="XF86">
        <v>1.9257928000000001E-2</v>
      </c>
      <c r="XG86">
        <v>1.4935013E-2</v>
      </c>
      <c r="XH86">
        <v>1.4259363000000001E-2</v>
      </c>
      <c r="XI86">
        <v>1.5934106E-2</v>
      </c>
      <c r="XJ86">
        <v>1.4259363000000001E-2</v>
      </c>
      <c r="XK86">
        <v>1.2961805999999999E-2</v>
      </c>
      <c r="XL86">
        <v>1.5934106E-2</v>
      </c>
      <c r="XM86">
        <v>1.6995769000000001E-2</v>
      </c>
      <c r="XN86">
        <v>2.0043577E-2</v>
      </c>
      <c r="XO86">
        <v>2.4878771000000001E-2</v>
      </c>
      <c r="XP86">
        <v>2.4087241999999998E-2</v>
      </c>
      <c r="XQ86">
        <v>1.8382279000000001E-2</v>
      </c>
      <c r="XR86">
        <v>1.7941071999999999E-2</v>
      </c>
      <c r="XS86">
        <v>1.6995769000000001E-2</v>
      </c>
      <c r="XT86">
        <v>1.8382279000000001E-2</v>
      </c>
      <c r="XU86">
        <v>2.1169904999999999E-2</v>
      </c>
      <c r="XV86">
        <v>2.0779835999999999E-2</v>
      </c>
      <c r="XW86">
        <v>2.2151822000000002E-2</v>
      </c>
      <c r="XX86">
        <v>2.4576664000000002E-2</v>
      </c>
      <c r="XY86">
        <v>2.3823345999999999E-2</v>
      </c>
      <c r="XZ86">
        <v>2.2387297E-2</v>
      </c>
      <c r="YA86">
        <v>1.8382279000000001E-2</v>
      </c>
      <c r="YB86">
        <v>2.2387297E-2</v>
      </c>
      <c r="YC86">
        <v>2.4087241999999998E-2</v>
      </c>
      <c r="YD86">
        <v>2.3540548000000001E-2</v>
      </c>
      <c r="YE86">
        <v>2.5113526000000001E-2</v>
      </c>
      <c r="YF86">
        <v>2.4576664000000002E-2</v>
      </c>
      <c r="YG86">
        <v>2.4878771000000001E-2</v>
      </c>
      <c r="YH86">
        <v>2.2745192000000001E-2</v>
      </c>
      <c r="YI86">
        <v>2.1169904999999999E-2</v>
      </c>
      <c r="YJ86">
        <v>1.9257928000000001E-2</v>
      </c>
      <c r="YK86">
        <v>1.8382279000000001E-2</v>
      </c>
      <c r="YL86">
        <v>2.0043577E-2</v>
      </c>
      <c r="YM86">
        <v>2.2151822000000002E-2</v>
      </c>
      <c r="YN86">
        <v>2.0043577E-2</v>
      </c>
      <c r="YO86">
        <v>1.4935013E-2</v>
      </c>
      <c r="YP86">
        <v>1.8382279000000001E-2</v>
      </c>
      <c r="YQ86">
        <v>2.3540548000000001E-2</v>
      </c>
      <c r="YR86">
        <v>2.3823345999999999E-2</v>
      </c>
      <c r="YS86">
        <v>1.9744020000000001E-2</v>
      </c>
      <c r="YT86">
        <v>1.7485015E-2</v>
      </c>
      <c r="YU86">
        <v>2.1169904999999999E-2</v>
      </c>
      <c r="YV86">
        <v>2.2151822000000002E-2</v>
      </c>
      <c r="YW86">
        <v>1.9744020000000001E-2</v>
      </c>
      <c r="YX86">
        <v>1.9257928000000001E-2</v>
      </c>
      <c r="YY86">
        <v>2.1794283000000001E-2</v>
      </c>
      <c r="YZ86">
        <v>2.3003854000000001E-2</v>
      </c>
      <c r="ZA86">
        <v>2.5113526000000001E-2</v>
      </c>
      <c r="ZB86">
        <v>2.4576664000000002E-2</v>
      </c>
      <c r="ZC86">
        <v>2.0480957000000001E-2</v>
      </c>
      <c r="ZD86">
        <v>2.2745192000000001E-2</v>
      </c>
      <c r="ZE86">
        <v>2.3823345999999999E-2</v>
      </c>
      <c r="ZF86">
        <v>1.8770207000000001E-2</v>
      </c>
      <c r="ZG86">
        <v>1.4935013E-2</v>
      </c>
      <c r="ZH86">
        <v>1.3689073E-2</v>
      </c>
      <c r="ZI86">
        <v>1.8382279000000001E-2</v>
      </c>
      <c r="ZJ86">
        <v>2.4878771000000001E-2</v>
      </c>
      <c r="ZK86">
        <v>2.4878771000000001E-2</v>
      </c>
      <c r="ZL86">
        <v>2.7744695999999999E-2</v>
      </c>
      <c r="ZM86">
        <v>3.4309691000000003E-2</v>
      </c>
      <c r="ZN86">
        <v>3.2838096999999997E-2</v>
      </c>
      <c r="ZO86">
        <v>3.0646232999999998E-2</v>
      </c>
      <c r="ZP86">
        <v>2.7156604000000001E-2</v>
      </c>
      <c r="ZQ86">
        <v>2.4576664000000002E-2</v>
      </c>
      <c r="ZR86">
        <v>2.7744695999999999E-2</v>
      </c>
      <c r="ZS86">
        <v>2.5113526000000001E-2</v>
      </c>
      <c r="ZT86">
        <v>2.4087241999999998E-2</v>
      </c>
      <c r="ZU86">
        <v>3.2460122000000001E-2</v>
      </c>
      <c r="ZV86">
        <v>3.8967746999999997E-2</v>
      </c>
      <c r="ZW86">
        <v>3.3508507999999999E-2</v>
      </c>
      <c r="ZX86">
        <v>2.8397544E-2</v>
      </c>
      <c r="ZY86">
        <v>3.3244843000000003E-2</v>
      </c>
      <c r="ZZ86">
        <v>3.3903094000000002E-2</v>
      </c>
      <c r="AAA86">
        <v>3.0306199999999998E-2</v>
      </c>
      <c r="AAB86">
        <v>3.5877510000000001E-2</v>
      </c>
      <c r="AAC86">
        <v>3.4650955999999997E-2</v>
      </c>
      <c r="AAD86">
        <v>2.6560327000000002E-2</v>
      </c>
      <c r="AAE86">
        <v>2.4357408000000001E-2</v>
      </c>
      <c r="AAF86">
        <v>3.2130596999999997E-2</v>
      </c>
      <c r="AAG86">
        <v>3.6527074E-2</v>
      </c>
      <c r="AAH86">
        <v>3.4309691000000003E-2</v>
      </c>
      <c r="AAI86">
        <v>3.5235173000000002E-2</v>
      </c>
      <c r="AAJ86">
        <v>2.7156604000000001E-2</v>
      </c>
      <c r="AAK86">
        <v>2.8766186999999999E-2</v>
      </c>
      <c r="AAL86">
        <v>4.1072165000000001E-2</v>
      </c>
      <c r="AAM86">
        <v>4.1072165000000001E-2</v>
      </c>
      <c r="AAN86">
        <v>4.3694851999999999E-2</v>
      </c>
      <c r="AAO86">
        <v>4.3694851999999999E-2</v>
      </c>
      <c r="AAP86">
        <v>4.2743268000000001E-2</v>
      </c>
      <c r="AAQ86">
        <v>4.2743268000000001E-2</v>
      </c>
      <c r="AAR86">
        <v>3.0306199999999998E-2</v>
      </c>
      <c r="AAS86">
        <v>3.1298975999999999E-2</v>
      </c>
      <c r="AAT86">
        <v>4.6372732E-2</v>
      </c>
      <c r="AAU86">
        <v>3.5877510000000001E-2</v>
      </c>
      <c r="AAV86">
        <v>3.2460122000000001E-2</v>
      </c>
      <c r="AAW86">
        <v>3.9713149000000003E-2</v>
      </c>
      <c r="AAX86">
        <v>4.1980252000000003E-2</v>
      </c>
      <c r="AAY86">
        <v>3.5235173000000002E-2</v>
      </c>
      <c r="AAZ86">
        <v>3.1021938999999998E-2</v>
      </c>
      <c r="ABA86">
        <v>3.5235173000000002E-2</v>
      </c>
      <c r="ABB86">
        <v>4.6372732E-2</v>
      </c>
      <c r="ABC86">
        <v>4.4428510999999997E-2</v>
      </c>
      <c r="ABD86">
        <v>3.8967746999999997E-2</v>
      </c>
      <c r="ABE86">
        <v>3.7709645999999999E-2</v>
      </c>
      <c r="ABF86">
        <v>4.1072165000000001E-2</v>
      </c>
      <c r="ABG86">
        <v>3.4650955999999997E-2</v>
      </c>
      <c r="ABH86">
        <v>3.1021938999999998E-2</v>
      </c>
      <c r="ABI86">
        <v>3.1298975999999999E-2</v>
      </c>
      <c r="ABJ86">
        <v>3.8327234000000002E-2</v>
      </c>
      <c r="ABK86">
        <v>4.8313046999999998E-2</v>
      </c>
      <c r="ABL86">
        <v>999</v>
      </c>
      <c r="ABM86">
        <v>4.9471420000000002E-2</v>
      </c>
      <c r="ABN86">
        <v>3.7709645999999999E-2</v>
      </c>
      <c r="ABO86">
        <v>3.8967746999999997E-2</v>
      </c>
      <c r="ABP86">
        <v>3.8327234000000002E-2</v>
      </c>
      <c r="ABQ86">
        <v>3.3508507999999999E-2</v>
      </c>
      <c r="ABR86">
        <v>3.7709645999999999E-2</v>
      </c>
      <c r="ABS86">
        <v>3.3903094000000002E-2</v>
      </c>
      <c r="ABT86">
        <v>3.2838096999999997E-2</v>
      </c>
      <c r="ABU86">
        <v>3.3244843000000003E-2</v>
      </c>
      <c r="ABV86">
        <v>3.1718529000000002E-2</v>
      </c>
      <c r="ABW86">
        <v>3.3244843000000003E-2</v>
      </c>
      <c r="ABX86">
        <v>4.0390436000000002E-2</v>
      </c>
      <c r="ABY86">
        <v>4.7354869000000001E-2</v>
      </c>
      <c r="ABZ86">
        <v>3.5877510000000001E-2</v>
      </c>
      <c r="ACA86">
        <v>3.0306199999999998E-2</v>
      </c>
      <c r="ACB86">
        <v>3.4309691000000003E-2</v>
      </c>
      <c r="ACC86">
        <v>3.8327234000000002E-2</v>
      </c>
      <c r="ACD86">
        <v>4.1980252000000003E-2</v>
      </c>
      <c r="ACE86">
        <v>3.8327234000000002E-2</v>
      </c>
      <c r="ACF86">
        <v>3.3508507999999999E-2</v>
      </c>
      <c r="ACG86">
        <v>3.3244843000000003E-2</v>
      </c>
      <c r="ACH86">
        <v>3.3508507999999999E-2</v>
      </c>
      <c r="ACI86">
        <v>3.5877510000000001E-2</v>
      </c>
      <c r="ACJ86">
        <v>3.7056738999999998E-2</v>
      </c>
      <c r="ACK86">
        <v>3.5235173000000002E-2</v>
      </c>
      <c r="ACL86">
        <v>3.4309691000000003E-2</v>
      </c>
      <c r="ACM86">
        <v>4.1980252000000003E-2</v>
      </c>
      <c r="ACN86">
        <v>4.1072165000000001E-2</v>
      </c>
      <c r="ACO86">
        <v>4.2743268000000001E-2</v>
      </c>
      <c r="ACP86">
        <v>4.6372732E-2</v>
      </c>
      <c r="ACQ86">
        <v>3.4650955999999997E-2</v>
      </c>
      <c r="ACR86">
        <v>3.1718529000000002E-2</v>
      </c>
      <c r="ACS86">
        <v>3.8327234000000002E-2</v>
      </c>
      <c r="ACT86">
        <v>3.7709645999999999E-2</v>
      </c>
      <c r="ACU86">
        <v>3.4309691000000003E-2</v>
      </c>
      <c r="ACV86">
        <v>3.3244843000000003E-2</v>
      </c>
      <c r="ACW86">
        <v>3.3508507999999999E-2</v>
      </c>
      <c r="ACX86">
        <v>3.5235173000000002E-2</v>
      </c>
      <c r="ACY86">
        <v>4.4428510999999997E-2</v>
      </c>
      <c r="ACZ86">
        <v>4.9471420000000002E-2</v>
      </c>
      <c r="ADA86">
        <v>999</v>
      </c>
      <c r="ADB86">
        <v>4.8313046999999998E-2</v>
      </c>
      <c r="ADC86">
        <v>4.1980252000000003E-2</v>
      </c>
      <c r="ADD86">
        <v>4.7354869000000001E-2</v>
      </c>
      <c r="ADE86">
        <v>4.9471420000000002E-2</v>
      </c>
      <c r="ADF86">
        <v>999</v>
      </c>
      <c r="ADG86">
        <v>999</v>
      </c>
      <c r="ADH86">
        <v>999</v>
      </c>
      <c r="ADI86">
        <v>999</v>
      </c>
      <c r="ADJ86">
        <v>999</v>
      </c>
      <c r="ADK86">
        <v>999</v>
      </c>
      <c r="ADL86">
        <v>999</v>
      </c>
      <c r="ADM86">
        <v>999</v>
      </c>
      <c r="ADN86">
        <v>999</v>
      </c>
      <c r="ADO86">
        <v>999</v>
      </c>
      <c r="ADP86">
        <v>4.5385261000000003E-2</v>
      </c>
      <c r="ADQ86">
        <v>999</v>
      </c>
      <c r="ADR86">
        <v>999</v>
      </c>
      <c r="ADS86">
        <v>4.7354869000000001E-2</v>
      </c>
      <c r="ADT86">
        <v>999</v>
      </c>
      <c r="ADU86">
        <v>999</v>
      </c>
      <c r="ADV86">
        <v>999</v>
      </c>
      <c r="ADW86">
        <v>999</v>
      </c>
      <c r="ADX86">
        <v>999</v>
      </c>
      <c r="ADY86">
        <v>999</v>
      </c>
      <c r="ADZ86">
        <v>999</v>
      </c>
      <c r="AEA86">
        <v>999</v>
      </c>
      <c r="AEB86">
        <v>999</v>
      </c>
      <c r="AEC86">
        <v>999</v>
      </c>
      <c r="AED86">
        <v>999</v>
      </c>
      <c r="AEE86">
        <v>999</v>
      </c>
      <c r="AEF86">
        <v>999</v>
      </c>
      <c r="AEG86">
        <v>999</v>
      </c>
      <c r="AEH86">
        <v>999</v>
      </c>
      <c r="AEI86">
        <v>999</v>
      </c>
      <c r="AEJ86">
        <v>999</v>
      </c>
      <c r="AEK86">
        <v>2.9004826000000001E-2</v>
      </c>
    </row>
    <row r="87" spans="4:817" ht="22.5" customHeight="1" x14ac:dyDescent="0.2">
      <c r="BP87">
        <v>1.2961805999999999E-2</v>
      </c>
      <c r="BQ87">
        <v>1.0416521999999999E-2</v>
      </c>
      <c r="BR87">
        <v>1.6410979999999999E-2</v>
      </c>
      <c r="BS87">
        <v>1.3689073E-2</v>
      </c>
      <c r="CD87">
        <v>6.4342749999999997E-3</v>
      </c>
      <c r="DH87">
        <v>9.0974660000000002E-3</v>
      </c>
      <c r="EQ87">
        <v>8.235338E-3</v>
      </c>
      <c r="FH87">
        <v>9.0974660000000002E-3</v>
      </c>
      <c r="FI87">
        <v>1.1639752999999999E-2</v>
      </c>
      <c r="FJ87">
        <v>1.4935013E-2</v>
      </c>
      <c r="FK87">
        <v>6.4342749999999997E-3</v>
      </c>
      <c r="FN87">
        <v>6.4342749999999997E-3</v>
      </c>
      <c r="FQ87">
        <v>9.0974660000000002E-3</v>
      </c>
      <c r="HE87">
        <v>1.2212799E-2</v>
      </c>
      <c r="HF87">
        <v>1.1639752999999999E-2</v>
      </c>
      <c r="HG87">
        <v>7.1715800000000003E-3</v>
      </c>
      <c r="LS87">
        <v>1.0416521999999999E-2</v>
      </c>
      <c r="LT87">
        <v>1.2961805999999999E-2</v>
      </c>
      <c r="LW87">
        <v>9.708319E-3</v>
      </c>
      <c r="LX87">
        <v>8.235338E-3</v>
      </c>
      <c r="LY87">
        <v>8.235338E-3</v>
      </c>
      <c r="MA87">
        <v>8.235338E-3</v>
      </c>
      <c r="MB87">
        <v>9.0974660000000002E-3</v>
      </c>
      <c r="OQ87">
        <v>1.0416521999999999E-2</v>
      </c>
      <c r="OW87">
        <v>9.0974660000000002E-3</v>
      </c>
      <c r="QC87">
        <v>9.708319E-3</v>
      </c>
      <c r="QH87">
        <v>7.1715800000000003E-3</v>
      </c>
      <c r="QI87">
        <v>6.4342749999999997E-3</v>
      </c>
      <c r="QO87">
        <v>8.235338E-3</v>
      </c>
      <c r="SX87">
        <v>9.708319E-3</v>
      </c>
      <c r="UY87">
        <v>9.708319E-3</v>
      </c>
      <c r="VC87">
        <v>6.4342749999999997E-3</v>
      </c>
      <c r="VD87">
        <v>9.0974660000000002E-3</v>
      </c>
      <c r="VK87">
        <v>8.235338E-3</v>
      </c>
      <c r="VR87">
        <v>7.1715800000000003E-3</v>
      </c>
      <c r="VS87">
        <v>9.0974660000000002E-3</v>
      </c>
      <c r="VT87">
        <v>9.0974660000000002E-3</v>
      </c>
      <c r="VW87">
        <v>1.4259363000000001E-2</v>
      </c>
      <c r="VZ87">
        <v>1.1639752999999999E-2</v>
      </c>
      <c r="WA87">
        <v>1.6995769000000001E-2</v>
      </c>
      <c r="WD87">
        <v>1.8382279000000001E-2</v>
      </c>
      <c r="WE87">
        <v>1.7941071999999999E-2</v>
      </c>
      <c r="WG87">
        <v>1.0982667999999999E-2</v>
      </c>
      <c r="WH87">
        <v>1.5934106E-2</v>
      </c>
      <c r="WK87">
        <v>1.4259363000000001E-2</v>
      </c>
      <c r="WL87">
        <v>2.1169904999999999E-2</v>
      </c>
      <c r="WM87">
        <v>2.2745192000000001E-2</v>
      </c>
      <c r="WN87">
        <v>1.6995769000000001E-2</v>
      </c>
      <c r="WO87">
        <v>1.0982667999999999E-2</v>
      </c>
      <c r="WP87">
        <v>2.2151822000000002E-2</v>
      </c>
      <c r="WQ87">
        <v>2.4087241999999998E-2</v>
      </c>
      <c r="WR87">
        <v>1.0416521999999999E-2</v>
      </c>
      <c r="WT87">
        <v>1.6995769000000001E-2</v>
      </c>
      <c r="WU87">
        <v>2.0043577E-2</v>
      </c>
      <c r="WV87">
        <v>1.6995769000000001E-2</v>
      </c>
      <c r="WW87">
        <v>1.7941071999999999E-2</v>
      </c>
      <c r="WX87">
        <v>1.6995769000000001E-2</v>
      </c>
      <c r="WY87">
        <v>1.4259363000000001E-2</v>
      </c>
      <c r="WZ87">
        <v>1.7485015E-2</v>
      </c>
      <c r="XA87">
        <v>1.6995769000000001E-2</v>
      </c>
      <c r="XB87">
        <v>9.0974660000000002E-3</v>
      </c>
      <c r="XC87">
        <v>1.4259363000000001E-2</v>
      </c>
      <c r="XD87">
        <v>2.1447437999999999E-2</v>
      </c>
      <c r="XE87">
        <v>2.0779835999999999E-2</v>
      </c>
      <c r="XF87">
        <v>1.7941071999999999E-2</v>
      </c>
      <c r="XG87">
        <v>1.6410979999999999E-2</v>
      </c>
      <c r="XH87">
        <v>2.1447437999999999E-2</v>
      </c>
      <c r="XI87">
        <v>2.2745192000000001E-2</v>
      </c>
      <c r="XJ87">
        <v>1.6995769000000001E-2</v>
      </c>
      <c r="XK87">
        <v>1.2961805999999999E-2</v>
      </c>
      <c r="XL87">
        <v>1.7485015E-2</v>
      </c>
      <c r="XM87">
        <v>1.8382279000000001E-2</v>
      </c>
      <c r="XN87">
        <v>1.7941071999999999E-2</v>
      </c>
      <c r="XO87">
        <v>2.0480957000000001E-2</v>
      </c>
      <c r="XP87">
        <v>1.8382279000000001E-2</v>
      </c>
      <c r="XQ87">
        <v>1.7941071999999999E-2</v>
      </c>
      <c r="XR87">
        <v>1.5934106E-2</v>
      </c>
      <c r="XS87">
        <v>1.2212799E-2</v>
      </c>
      <c r="XT87">
        <v>1.9257928000000001E-2</v>
      </c>
      <c r="XU87">
        <v>2.0043577E-2</v>
      </c>
      <c r="XV87">
        <v>2.2387297E-2</v>
      </c>
      <c r="XW87">
        <v>2.2745192000000001E-2</v>
      </c>
      <c r="XX87">
        <v>1.5934106E-2</v>
      </c>
      <c r="XY87">
        <v>1.5934106E-2</v>
      </c>
      <c r="XZ87">
        <v>1.7485015E-2</v>
      </c>
      <c r="YA87">
        <v>1.2961805999999999E-2</v>
      </c>
      <c r="YB87">
        <v>1.6995769000000001E-2</v>
      </c>
      <c r="YC87">
        <v>2.0480957000000001E-2</v>
      </c>
      <c r="YD87">
        <v>2.3261216000000001E-2</v>
      </c>
      <c r="YE87">
        <v>2.4576664000000002E-2</v>
      </c>
      <c r="YF87">
        <v>2.4087241999999998E-2</v>
      </c>
      <c r="YG87">
        <v>2.6816779999999998E-2</v>
      </c>
      <c r="YH87">
        <v>2.7407371999999999E-2</v>
      </c>
      <c r="YI87">
        <v>2.4878771000000001E-2</v>
      </c>
      <c r="YJ87">
        <v>2.2387297E-2</v>
      </c>
      <c r="YK87">
        <v>1.9744020000000001E-2</v>
      </c>
      <c r="YL87">
        <v>2.3003854000000001E-2</v>
      </c>
      <c r="YM87">
        <v>2.8766186999999999E-2</v>
      </c>
      <c r="YN87">
        <v>2.8086711E-2</v>
      </c>
      <c r="YO87">
        <v>2.1794283000000001E-2</v>
      </c>
      <c r="YP87">
        <v>2.1447437999999999E-2</v>
      </c>
      <c r="YQ87">
        <v>2.3261216000000001E-2</v>
      </c>
      <c r="YR87">
        <v>2.4357408000000001E-2</v>
      </c>
      <c r="YS87">
        <v>2.1447437999999999E-2</v>
      </c>
      <c r="YT87">
        <v>1.1639752999999999E-2</v>
      </c>
      <c r="YU87">
        <v>8.235338E-3</v>
      </c>
      <c r="YV87">
        <v>1.1639752999999999E-2</v>
      </c>
      <c r="YW87">
        <v>1.7941071999999999E-2</v>
      </c>
      <c r="YX87">
        <v>2.1169904999999999E-2</v>
      </c>
      <c r="YY87">
        <v>2.2151822000000002E-2</v>
      </c>
      <c r="YZ87">
        <v>2.5350336000000001E-2</v>
      </c>
      <c r="ZA87">
        <v>2.6560327000000002E-2</v>
      </c>
      <c r="ZB87">
        <v>2.0043577E-2</v>
      </c>
      <c r="ZC87">
        <v>1.7941071999999999E-2</v>
      </c>
      <c r="ZD87">
        <v>2.0779835999999999E-2</v>
      </c>
      <c r="ZE87">
        <v>1.9744020000000001E-2</v>
      </c>
      <c r="ZF87">
        <v>1.7485015E-2</v>
      </c>
      <c r="ZG87">
        <v>1.9744020000000001E-2</v>
      </c>
      <c r="ZH87">
        <v>2.1169904999999999E-2</v>
      </c>
      <c r="ZI87">
        <v>2.6816779999999998E-2</v>
      </c>
      <c r="ZJ87">
        <v>2.9275398000000001E-2</v>
      </c>
      <c r="ZK87">
        <v>2.5593955000000002E-2</v>
      </c>
      <c r="ZL87">
        <v>2.8086711E-2</v>
      </c>
      <c r="ZM87">
        <v>3.3903094000000002E-2</v>
      </c>
      <c r="ZN87">
        <v>3.5235173000000002E-2</v>
      </c>
      <c r="ZO87">
        <v>3.3244843000000003E-2</v>
      </c>
      <c r="ZP87">
        <v>3.0306199999999998E-2</v>
      </c>
      <c r="ZQ87">
        <v>2.7407371999999999E-2</v>
      </c>
      <c r="ZR87">
        <v>3.2460122000000001E-2</v>
      </c>
      <c r="ZS87">
        <v>3.1298975999999999E-2</v>
      </c>
      <c r="ZT87">
        <v>2.8086711E-2</v>
      </c>
      <c r="ZU87">
        <v>3.4309691000000003E-2</v>
      </c>
      <c r="ZV87">
        <v>3.8327234000000002E-2</v>
      </c>
      <c r="ZW87">
        <v>3.6527074E-2</v>
      </c>
      <c r="ZX87">
        <v>3.4309691000000003E-2</v>
      </c>
      <c r="ZY87">
        <v>4.1072165000000001E-2</v>
      </c>
      <c r="ZZ87">
        <v>3.6527074E-2</v>
      </c>
      <c r="AAA87">
        <v>2.9995536E-2</v>
      </c>
      <c r="AAB87">
        <v>3.3903094000000002E-2</v>
      </c>
      <c r="AAC87">
        <v>3.3508507999999999E-2</v>
      </c>
      <c r="AAD87">
        <v>3.2130596999999997E-2</v>
      </c>
      <c r="AAE87">
        <v>3.1718529000000002E-2</v>
      </c>
      <c r="AAF87">
        <v>3.3508507999999999E-2</v>
      </c>
      <c r="AAG87">
        <v>3.9713149000000003E-2</v>
      </c>
      <c r="AAH87">
        <v>4.1980252000000003E-2</v>
      </c>
      <c r="AAI87">
        <v>3.3244843000000003E-2</v>
      </c>
      <c r="AAJ87">
        <v>2.4878771000000001E-2</v>
      </c>
      <c r="AAK87">
        <v>2.7156604000000001E-2</v>
      </c>
      <c r="AAL87">
        <v>3.4650955999999997E-2</v>
      </c>
      <c r="AAM87">
        <v>3.4309691000000003E-2</v>
      </c>
      <c r="AAN87">
        <v>3.3508507999999999E-2</v>
      </c>
      <c r="AAO87">
        <v>3.4650955999999997E-2</v>
      </c>
      <c r="AAP87">
        <v>3.8967746999999997E-2</v>
      </c>
      <c r="AAQ87">
        <v>4.5385261000000003E-2</v>
      </c>
      <c r="AAR87">
        <v>3.7056738999999998E-2</v>
      </c>
      <c r="AAS87">
        <v>3.6527074E-2</v>
      </c>
      <c r="AAT87">
        <v>4.4428510999999997E-2</v>
      </c>
      <c r="AAU87">
        <v>3.8967746999999997E-2</v>
      </c>
      <c r="AAV87">
        <v>4.1980252000000003E-2</v>
      </c>
      <c r="AAW87">
        <v>4.2743268000000001E-2</v>
      </c>
      <c r="AAX87">
        <v>3.3244843000000003E-2</v>
      </c>
      <c r="AAY87">
        <v>3.2130596999999997E-2</v>
      </c>
      <c r="AAZ87">
        <v>4.0390436000000002E-2</v>
      </c>
      <c r="ABA87">
        <v>4.8313046999999998E-2</v>
      </c>
      <c r="ABB87">
        <v>4.9471420000000002E-2</v>
      </c>
      <c r="ABC87">
        <v>4.2743268000000001E-2</v>
      </c>
      <c r="ABD87">
        <v>4.0390436000000002E-2</v>
      </c>
      <c r="ABE87">
        <v>4.1072165000000001E-2</v>
      </c>
      <c r="ABF87">
        <v>3.9713149000000003E-2</v>
      </c>
      <c r="ABG87">
        <v>3.1298975999999999E-2</v>
      </c>
      <c r="ABH87">
        <v>3.0646232999999998E-2</v>
      </c>
      <c r="ABI87">
        <v>3.7709645999999999E-2</v>
      </c>
      <c r="ABJ87">
        <v>4.2743268000000001E-2</v>
      </c>
      <c r="ABK87">
        <v>4.6372732E-2</v>
      </c>
      <c r="ABL87">
        <v>4.1980252000000003E-2</v>
      </c>
      <c r="ABM87">
        <v>3.5235173000000002E-2</v>
      </c>
      <c r="ABN87">
        <v>3.5235173000000002E-2</v>
      </c>
      <c r="ABO87">
        <v>4.4428510999999997E-2</v>
      </c>
      <c r="ABP87">
        <v>4.0390436000000002E-2</v>
      </c>
      <c r="ABQ87">
        <v>3.2460122000000001E-2</v>
      </c>
      <c r="ABR87">
        <v>3.1718529000000002E-2</v>
      </c>
      <c r="ABS87">
        <v>3.3903094000000002E-2</v>
      </c>
      <c r="ABT87">
        <v>3.5235173000000002E-2</v>
      </c>
      <c r="ABU87">
        <v>3.8967746999999997E-2</v>
      </c>
      <c r="ABV87">
        <v>3.3244843000000003E-2</v>
      </c>
      <c r="ABW87">
        <v>3.5235173000000002E-2</v>
      </c>
      <c r="ABX87">
        <v>4.6372732E-2</v>
      </c>
      <c r="ABY87">
        <v>999</v>
      </c>
      <c r="ABZ87">
        <v>4.5385261000000003E-2</v>
      </c>
      <c r="ACA87">
        <v>3.4650955999999997E-2</v>
      </c>
      <c r="ACB87">
        <v>3.6527074E-2</v>
      </c>
      <c r="ACC87">
        <v>3.8327234000000002E-2</v>
      </c>
      <c r="ACD87">
        <v>4.3694851999999999E-2</v>
      </c>
      <c r="ACE87">
        <v>999</v>
      </c>
      <c r="ACF87">
        <v>3.3508507999999999E-2</v>
      </c>
      <c r="ACG87">
        <v>2.6213289000000001E-2</v>
      </c>
      <c r="ACH87">
        <v>3.1718529000000002E-2</v>
      </c>
      <c r="ACI87">
        <v>4.0390436000000002E-2</v>
      </c>
      <c r="ACJ87">
        <v>4.1980252000000003E-2</v>
      </c>
      <c r="ACK87">
        <v>4.4428510999999997E-2</v>
      </c>
      <c r="ACL87">
        <v>4.2743268000000001E-2</v>
      </c>
      <c r="ACM87">
        <v>3.6527074E-2</v>
      </c>
      <c r="ACN87">
        <v>3.2460122000000001E-2</v>
      </c>
      <c r="ACO87">
        <v>3.1021938999999998E-2</v>
      </c>
      <c r="ACP87">
        <v>3.3244843000000003E-2</v>
      </c>
      <c r="ACQ87">
        <v>3.5235173000000002E-2</v>
      </c>
      <c r="ACR87">
        <v>3.2838096999999997E-2</v>
      </c>
      <c r="ACS87">
        <v>3.8967746999999997E-2</v>
      </c>
      <c r="ACT87">
        <v>4.1980252000000003E-2</v>
      </c>
      <c r="ACU87">
        <v>3.8327234000000002E-2</v>
      </c>
      <c r="ACV87">
        <v>3.8327234000000002E-2</v>
      </c>
      <c r="ACW87">
        <v>4.1072165000000001E-2</v>
      </c>
      <c r="ACX87">
        <v>3.7056738999999998E-2</v>
      </c>
      <c r="ACY87">
        <v>3.1718529000000002E-2</v>
      </c>
      <c r="ACZ87">
        <v>3.4309691000000003E-2</v>
      </c>
      <c r="ADA87">
        <v>4.8313046999999998E-2</v>
      </c>
      <c r="ADB87">
        <v>4.7354869000000001E-2</v>
      </c>
      <c r="ADC87">
        <v>4.5385261000000003E-2</v>
      </c>
      <c r="ADD87">
        <v>4.8313046999999998E-2</v>
      </c>
      <c r="ADE87">
        <v>4.5385261000000003E-2</v>
      </c>
      <c r="ADF87">
        <v>4.8313046999999998E-2</v>
      </c>
      <c r="ADG87">
        <v>999</v>
      </c>
      <c r="ADH87">
        <v>999</v>
      </c>
      <c r="ADI87">
        <v>999</v>
      </c>
      <c r="ADJ87">
        <v>999</v>
      </c>
      <c r="ADK87">
        <v>999</v>
      </c>
      <c r="ADL87">
        <v>999</v>
      </c>
      <c r="ADM87">
        <v>999</v>
      </c>
      <c r="ADN87">
        <v>999</v>
      </c>
      <c r="ADO87">
        <v>999</v>
      </c>
      <c r="ADP87">
        <v>999</v>
      </c>
      <c r="ADQ87">
        <v>999</v>
      </c>
      <c r="ADR87">
        <v>999</v>
      </c>
      <c r="ADS87">
        <v>999</v>
      </c>
      <c r="ADT87">
        <v>999</v>
      </c>
      <c r="ADU87">
        <v>999</v>
      </c>
      <c r="ADV87">
        <v>999</v>
      </c>
      <c r="ADW87">
        <v>999</v>
      </c>
      <c r="ADX87">
        <v>999</v>
      </c>
      <c r="ADY87">
        <v>999</v>
      </c>
      <c r="ADZ87">
        <v>999</v>
      </c>
      <c r="AEA87">
        <v>999</v>
      </c>
      <c r="AEB87">
        <v>999</v>
      </c>
      <c r="AEC87">
        <v>999</v>
      </c>
      <c r="AED87">
        <v>999</v>
      </c>
      <c r="AEE87">
        <v>999</v>
      </c>
      <c r="AEF87">
        <v>999</v>
      </c>
      <c r="AEG87">
        <v>999</v>
      </c>
      <c r="AEH87">
        <v>999</v>
      </c>
      <c r="AEI87">
        <v>999</v>
      </c>
      <c r="AEJ87">
        <v>999</v>
      </c>
      <c r="AEK87">
        <v>2.9004826000000001E-2</v>
      </c>
    </row>
    <row r="88" spans="4:817" ht="22.5" customHeight="1" x14ac:dyDescent="0.2">
      <c r="D88">
        <v>9.0974660000000002E-3</v>
      </c>
      <c r="F88">
        <v>9.708319E-3</v>
      </c>
      <c r="DH88">
        <v>9.0974660000000002E-3</v>
      </c>
      <c r="EP88">
        <v>1.1639752999999999E-2</v>
      </c>
      <c r="EQ88">
        <v>1.6410979999999999E-2</v>
      </c>
      <c r="FE88">
        <v>6.4342749999999997E-3</v>
      </c>
      <c r="FI88">
        <v>1.5376567000000001E-2</v>
      </c>
      <c r="FJ88">
        <v>1.3689073E-2</v>
      </c>
      <c r="FM88">
        <v>6.4342749999999997E-3</v>
      </c>
      <c r="GH88">
        <v>6.4342749999999997E-3</v>
      </c>
      <c r="GW88">
        <v>1.0416521999999999E-2</v>
      </c>
      <c r="GX88">
        <v>1.7941071999999999E-2</v>
      </c>
      <c r="GY88">
        <v>9.0974660000000002E-3</v>
      </c>
      <c r="HE88">
        <v>1.2212799E-2</v>
      </c>
      <c r="HF88">
        <v>9.708319E-3</v>
      </c>
      <c r="LT88">
        <v>1.6995769000000001E-2</v>
      </c>
      <c r="LU88">
        <v>1.5376567000000001E-2</v>
      </c>
      <c r="LW88">
        <v>1.4259363000000001E-2</v>
      </c>
      <c r="LX88">
        <v>1.9257928000000001E-2</v>
      </c>
      <c r="LY88">
        <v>1.5934106E-2</v>
      </c>
      <c r="LZ88">
        <v>8.235338E-3</v>
      </c>
      <c r="MA88">
        <v>7.1715800000000003E-3</v>
      </c>
      <c r="OO88">
        <v>8.235338E-3</v>
      </c>
      <c r="SD88">
        <v>6.4342749999999997E-3</v>
      </c>
      <c r="SW88">
        <v>6.4342749999999997E-3</v>
      </c>
      <c r="SX88">
        <v>1.1639752999999999E-2</v>
      </c>
      <c r="TA88">
        <v>6.4342749999999997E-3</v>
      </c>
      <c r="UR88">
        <v>1.2961805999999999E-2</v>
      </c>
      <c r="US88">
        <v>1.2961805999999999E-2</v>
      </c>
      <c r="UT88">
        <v>6.4342749999999997E-3</v>
      </c>
      <c r="UX88">
        <v>8.235338E-3</v>
      </c>
      <c r="UY88">
        <v>2.2387297E-2</v>
      </c>
      <c r="UZ88">
        <v>1.9744020000000001E-2</v>
      </c>
      <c r="VH88">
        <v>1.2961805999999999E-2</v>
      </c>
      <c r="VK88">
        <v>1.5376567000000001E-2</v>
      </c>
      <c r="VL88">
        <v>6.4342749999999997E-3</v>
      </c>
      <c r="VQ88">
        <v>1.4259363000000001E-2</v>
      </c>
      <c r="VR88">
        <v>1.3689073E-2</v>
      </c>
      <c r="VW88">
        <v>1.6410979999999999E-2</v>
      </c>
      <c r="VY88">
        <v>9.708319E-3</v>
      </c>
      <c r="VZ88">
        <v>1.8382279000000001E-2</v>
      </c>
      <c r="WA88">
        <v>9.0974660000000002E-3</v>
      </c>
      <c r="WD88">
        <v>1.3689073E-2</v>
      </c>
      <c r="WE88">
        <v>1.9744020000000001E-2</v>
      </c>
      <c r="WF88">
        <v>1.4259363000000001E-2</v>
      </c>
      <c r="WG88">
        <v>1.0982667999999999E-2</v>
      </c>
      <c r="WK88">
        <v>1.3689073E-2</v>
      </c>
      <c r="WL88">
        <v>1.6995769000000001E-2</v>
      </c>
      <c r="WM88">
        <v>1.5376567000000001E-2</v>
      </c>
      <c r="WN88">
        <v>1.7941071999999999E-2</v>
      </c>
      <c r="WO88">
        <v>1.7485015E-2</v>
      </c>
      <c r="WP88">
        <v>1.8382279000000001E-2</v>
      </c>
      <c r="WQ88">
        <v>1.6410979999999999E-2</v>
      </c>
      <c r="WR88">
        <v>1.0416521999999999E-2</v>
      </c>
      <c r="WT88">
        <v>9.708319E-3</v>
      </c>
      <c r="WU88">
        <v>1.5934106E-2</v>
      </c>
      <c r="WV88">
        <v>2.0043577E-2</v>
      </c>
      <c r="WW88">
        <v>2.3261216000000001E-2</v>
      </c>
      <c r="WX88">
        <v>2.0779835999999999E-2</v>
      </c>
      <c r="WY88">
        <v>1.4259363000000001E-2</v>
      </c>
      <c r="WZ88">
        <v>1.1639752999999999E-2</v>
      </c>
      <c r="XA88">
        <v>1.3689073E-2</v>
      </c>
      <c r="XB88">
        <v>9.708319E-3</v>
      </c>
      <c r="XC88">
        <v>1.1639752999999999E-2</v>
      </c>
      <c r="XD88">
        <v>1.6995769000000001E-2</v>
      </c>
      <c r="XE88">
        <v>1.3689073E-2</v>
      </c>
      <c r="XF88">
        <v>2.0779835999999999E-2</v>
      </c>
      <c r="XG88">
        <v>2.2745192000000001E-2</v>
      </c>
      <c r="XH88">
        <v>2.1794283000000001E-2</v>
      </c>
      <c r="XI88">
        <v>2.0779835999999999E-2</v>
      </c>
      <c r="XJ88">
        <v>1.4259363000000001E-2</v>
      </c>
      <c r="XK88">
        <v>1.3689073E-2</v>
      </c>
      <c r="XL88">
        <v>1.8770207000000001E-2</v>
      </c>
      <c r="XM88">
        <v>2.1794283000000001E-2</v>
      </c>
      <c r="XN88">
        <v>1.9744020000000001E-2</v>
      </c>
      <c r="XO88">
        <v>1.9257928000000001E-2</v>
      </c>
      <c r="XP88">
        <v>1.6995769000000001E-2</v>
      </c>
      <c r="XQ88">
        <v>1.8770207000000001E-2</v>
      </c>
      <c r="XR88">
        <v>1.8382279000000001E-2</v>
      </c>
      <c r="XS88">
        <v>1.5934106E-2</v>
      </c>
      <c r="XT88">
        <v>2.1169904999999999E-2</v>
      </c>
      <c r="XU88">
        <v>1.5376567000000001E-2</v>
      </c>
      <c r="XV88">
        <v>1.6995769000000001E-2</v>
      </c>
      <c r="XW88">
        <v>2.1169904999999999E-2</v>
      </c>
      <c r="XX88">
        <v>1.7485015E-2</v>
      </c>
      <c r="XY88">
        <v>2.1447437999999999E-2</v>
      </c>
      <c r="XZ88">
        <v>2.4357408000000001E-2</v>
      </c>
      <c r="YA88">
        <v>2.1794283000000001E-2</v>
      </c>
      <c r="YB88">
        <v>1.6995769000000001E-2</v>
      </c>
      <c r="YC88">
        <v>1.8382279000000001E-2</v>
      </c>
      <c r="YD88">
        <v>2.3823345999999999E-2</v>
      </c>
      <c r="YE88">
        <v>2.0480957000000001E-2</v>
      </c>
      <c r="YF88">
        <v>1.6995769000000001E-2</v>
      </c>
      <c r="YG88">
        <v>2.4878771000000001E-2</v>
      </c>
      <c r="YH88">
        <v>2.9275398000000001E-2</v>
      </c>
      <c r="YI88">
        <v>2.3003854000000001E-2</v>
      </c>
      <c r="YJ88">
        <v>1.6410979999999999E-2</v>
      </c>
      <c r="YK88">
        <v>2.1794283000000001E-2</v>
      </c>
      <c r="YL88">
        <v>2.4357408000000001E-2</v>
      </c>
      <c r="YM88">
        <v>2.7407371999999999E-2</v>
      </c>
      <c r="YN88">
        <v>3.2130596999999997E-2</v>
      </c>
      <c r="YO88">
        <v>2.5350336000000001E-2</v>
      </c>
      <c r="YP88">
        <v>2.0480957000000001E-2</v>
      </c>
      <c r="YQ88">
        <v>2.1794283000000001E-2</v>
      </c>
      <c r="YR88">
        <v>2.1794283000000001E-2</v>
      </c>
      <c r="YS88">
        <v>1.6995769000000001E-2</v>
      </c>
      <c r="YT88">
        <v>8.235338E-3</v>
      </c>
      <c r="YU88">
        <v>6.4342749999999997E-3</v>
      </c>
      <c r="YV88">
        <v>1.4935013E-2</v>
      </c>
      <c r="YW88">
        <v>2.0043577E-2</v>
      </c>
      <c r="YX88">
        <v>2.2151822000000002E-2</v>
      </c>
      <c r="YY88">
        <v>2.2387297E-2</v>
      </c>
      <c r="YZ88">
        <v>2.4576664000000002E-2</v>
      </c>
      <c r="ZA88">
        <v>2.6213289000000001E-2</v>
      </c>
      <c r="ZB88">
        <v>1.5934106E-2</v>
      </c>
      <c r="ZC88">
        <v>1.2212799E-2</v>
      </c>
      <c r="ZD88">
        <v>2.2745192000000001E-2</v>
      </c>
      <c r="ZE88">
        <v>2.0779835999999999E-2</v>
      </c>
      <c r="ZF88">
        <v>1.4259363000000001E-2</v>
      </c>
      <c r="ZG88">
        <v>2.1794283000000001E-2</v>
      </c>
      <c r="ZH88">
        <v>2.4878771000000001E-2</v>
      </c>
      <c r="ZI88">
        <v>2.7407371999999999E-2</v>
      </c>
      <c r="ZJ88">
        <v>2.9275398000000001E-2</v>
      </c>
      <c r="ZK88">
        <v>2.5593955000000002E-2</v>
      </c>
      <c r="ZL88">
        <v>2.8766186999999999E-2</v>
      </c>
      <c r="ZM88">
        <v>3.4309691000000003E-2</v>
      </c>
      <c r="ZN88">
        <v>3.2838096999999997E-2</v>
      </c>
      <c r="ZO88">
        <v>3.2460122000000001E-2</v>
      </c>
      <c r="ZP88">
        <v>3.6527074E-2</v>
      </c>
      <c r="ZQ88">
        <v>3.3903094000000002E-2</v>
      </c>
      <c r="ZR88">
        <v>3.4650955999999997E-2</v>
      </c>
      <c r="ZS88">
        <v>4.1980252000000003E-2</v>
      </c>
      <c r="ZT88">
        <v>4.1072165000000001E-2</v>
      </c>
      <c r="ZU88">
        <v>4.1072165000000001E-2</v>
      </c>
      <c r="ZV88">
        <v>3.3903094000000002E-2</v>
      </c>
      <c r="ZW88">
        <v>3.0306199999999998E-2</v>
      </c>
      <c r="ZX88">
        <v>3.7056738999999998E-2</v>
      </c>
      <c r="ZY88">
        <v>4.8313046999999998E-2</v>
      </c>
      <c r="ZZ88">
        <v>4.1072165000000001E-2</v>
      </c>
      <c r="AAA88">
        <v>3.1021938999999998E-2</v>
      </c>
      <c r="AAB88">
        <v>2.7156604000000001E-2</v>
      </c>
      <c r="AAC88">
        <v>2.8766186999999999E-2</v>
      </c>
      <c r="AAD88">
        <v>3.2460122000000001E-2</v>
      </c>
      <c r="AAE88">
        <v>3.1718529000000002E-2</v>
      </c>
      <c r="AAF88">
        <v>3.4650955999999997E-2</v>
      </c>
      <c r="AAG88">
        <v>4.4428510999999997E-2</v>
      </c>
      <c r="AAH88">
        <v>4.6372732E-2</v>
      </c>
      <c r="AAI88">
        <v>3.4650955999999997E-2</v>
      </c>
      <c r="AAJ88">
        <v>2.6213289000000001E-2</v>
      </c>
      <c r="AAK88">
        <v>2.8766186999999999E-2</v>
      </c>
      <c r="AAL88">
        <v>2.8397544E-2</v>
      </c>
      <c r="AAM88">
        <v>2.7156604000000001E-2</v>
      </c>
      <c r="AAN88">
        <v>3.2460122000000001E-2</v>
      </c>
      <c r="AAO88">
        <v>3.6527074E-2</v>
      </c>
      <c r="AAP88">
        <v>4.3694851999999999E-2</v>
      </c>
      <c r="AAQ88">
        <v>3.8967746999999997E-2</v>
      </c>
      <c r="AAR88">
        <v>3.8327234000000002E-2</v>
      </c>
      <c r="AAS88">
        <v>3.8967746999999997E-2</v>
      </c>
      <c r="AAT88">
        <v>3.3508507999999999E-2</v>
      </c>
      <c r="AAU88">
        <v>3.2130596999999997E-2</v>
      </c>
      <c r="AAV88">
        <v>3.5877510000000001E-2</v>
      </c>
      <c r="AAW88">
        <v>3.9713149000000003E-2</v>
      </c>
      <c r="AAX88">
        <v>3.4650955999999997E-2</v>
      </c>
      <c r="AAY88">
        <v>3.3508507999999999E-2</v>
      </c>
      <c r="AAZ88">
        <v>4.7354869000000001E-2</v>
      </c>
      <c r="ABA88">
        <v>999</v>
      </c>
      <c r="ABB88">
        <v>4.6372732E-2</v>
      </c>
      <c r="ABC88">
        <v>4.4428510999999997E-2</v>
      </c>
      <c r="ABD88">
        <v>3.7709645999999999E-2</v>
      </c>
      <c r="ABE88">
        <v>3.8327234000000002E-2</v>
      </c>
      <c r="ABF88">
        <v>3.9713149000000003E-2</v>
      </c>
      <c r="ABG88">
        <v>3.1021938999999998E-2</v>
      </c>
      <c r="ABH88">
        <v>3.0306199999999998E-2</v>
      </c>
      <c r="ABI88">
        <v>3.6527074E-2</v>
      </c>
      <c r="ABJ88">
        <v>4.6372732E-2</v>
      </c>
      <c r="ABK88">
        <v>999</v>
      </c>
      <c r="ABL88">
        <v>4.5385261000000003E-2</v>
      </c>
      <c r="ABM88">
        <v>3.2130596999999997E-2</v>
      </c>
      <c r="ABN88">
        <v>3.2130596999999997E-2</v>
      </c>
      <c r="ABO88">
        <v>4.5385261000000003E-2</v>
      </c>
      <c r="ABP88">
        <v>4.5385261000000003E-2</v>
      </c>
      <c r="ABQ88">
        <v>3.0306199999999998E-2</v>
      </c>
      <c r="ABR88">
        <v>2.6213289000000001E-2</v>
      </c>
      <c r="ABS88">
        <v>3.1021938999999998E-2</v>
      </c>
      <c r="ABT88">
        <v>3.1718529000000002E-2</v>
      </c>
      <c r="ABU88">
        <v>3.4309691000000003E-2</v>
      </c>
      <c r="ABV88">
        <v>3.6527074E-2</v>
      </c>
      <c r="ABW88">
        <v>3.4309691000000003E-2</v>
      </c>
      <c r="ABX88">
        <v>3.7709645999999999E-2</v>
      </c>
      <c r="ABY88">
        <v>4.9471420000000002E-2</v>
      </c>
      <c r="ABZ88">
        <v>4.5385261000000003E-2</v>
      </c>
      <c r="ACA88">
        <v>3.2130596999999997E-2</v>
      </c>
      <c r="ACB88">
        <v>3.2460122000000001E-2</v>
      </c>
      <c r="ACC88">
        <v>4.6372732E-2</v>
      </c>
      <c r="ACD88">
        <v>999</v>
      </c>
      <c r="ACE88">
        <v>999</v>
      </c>
      <c r="ACF88">
        <v>4.1072165000000001E-2</v>
      </c>
      <c r="ACG88">
        <v>2.8397544E-2</v>
      </c>
      <c r="ACH88">
        <v>3.0646232999999998E-2</v>
      </c>
      <c r="ACI88">
        <v>4.5385261000000003E-2</v>
      </c>
      <c r="ACJ88">
        <v>4.5385261000000003E-2</v>
      </c>
      <c r="ACK88">
        <v>4.2743268000000001E-2</v>
      </c>
      <c r="ACL88">
        <v>4.5385261000000003E-2</v>
      </c>
      <c r="ACM88">
        <v>3.1021938999999998E-2</v>
      </c>
      <c r="ACN88">
        <v>2.5593955000000002E-2</v>
      </c>
      <c r="ACO88">
        <v>2.9632907E-2</v>
      </c>
      <c r="ACP88">
        <v>3.8327234000000002E-2</v>
      </c>
      <c r="ACQ88">
        <v>4.2743268000000001E-2</v>
      </c>
      <c r="ACR88">
        <v>3.8967746999999997E-2</v>
      </c>
      <c r="ACS88">
        <v>4.4428510999999997E-2</v>
      </c>
      <c r="ACT88">
        <v>4.7354869000000001E-2</v>
      </c>
      <c r="ACU88">
        <v>4.8313046999999998E-2</v>
      </c>
      <c r="ACV88">
        <v>999</v>
      </c>
      <c r="ACW88">
        <v>4.9471420000000002E-2</v>
      </c>
      <c r="ACX88">
        <v>4.0390436000000002E-2</v>
      </c>
      <c r="ACY88">
        <v>3.1021938999999998E-2</v>
      </c>
      <c r="ACZ88">
        <v>3.1718529000000002E-2</v>
      </c>
      <c r="ADA88">
        <v>3.7056738999999998E-2</v>
      </c>
      <c r="ADB88">
        <v>3.2130596999999997E-2</v>
      </c>
      <c r="ADC88">
        <v>3.9713149000000003E-2</v>
      </c>
      <c r="ADD88">
        <v>999</v>
      </c>
      <c r="ADE88">
        <v>4.7354869000000001E-2</v>
      </c>
      <c r="ADF88">
        <v>999</v>
      </c>
      <c r="ADG88">
        <v>999</v>
      </c>
      <c r="ADH88">
        <v>999</v>
      </c>
      <c r="ADI88">
        <v>999</v>
      </c>
      <c r="ADJ88">
        <v>999</v>
      </c>
      <c r="ADK88">
        <v>999</v>
      </c>
      <c r="ADL88">
        <v>999</v>
      </c>
      <c r="ADM88">
        <v>999</v>
      </c>
      <c r="ADN88">
        <v>999</v>
      </c>
      <c r="ADO88">
        <v>999</v>
      </c>
      <c r="ADP88">
        <v>999</v>
      </c>
      <c r="ADQ88">
        <v>999</v>
      </c>
      <c r="ADR88">
        <v>999</v>
      </c>
      <c r="ADS88">
        <v>4.6372732E-2</v>
      </c>
      <c r="ADT88">
        <v>4.8313046999999998E-2</v>
      </c>
      <c r="ADU88">
        <v>999</v>
      </c>
      <c r="ADV88">
        <v>999</v>
      </c>
      <c r="ADW88">
        <v>999</v>
      </c>
      <c r="ADX88">
        <v>999</v>
      </c>
      <c r="ADY88">
        <v>999</v>
      </c>
      <c r="ADZ88">
        <v>999</v>
      </c>
      <c r="AEA88">
        <v>999</v>
      </c>
      <c r="AEB88">
        <v>999</v>
      </c>
      <c r="AEC88">
        <v>999</v>
      </c>
      <c r="AED88">
        <v>999</v>
      </c>
      <c r="AEE88">
        <v>999</v>
      </c>
      <c r="AEF88">
        <v>999</v>
      </c>
      <c r="AEG88">
        <v>999</v>
      </c>
      <c r="AEH88">
        <v>999</v>
      </c>
      <c r="AEI88">
        <v>999</v>
      </c>
      <c r="AEJ88">
        <v>999</v>
      </c>
      <c r="AEK88">
        <v>2.9275398000000001E-2</v>
      </c>
    </row>
    <row r="89" spans="4:817" ht="22.5" customHeight="1" x14ac:dyDescent="0.2">
      <c r="D89">
        <v>7.1715800000000003E-3</v>
      </c>
      <c r="F89">
        <v>9.0974660000000002E-3</v>
      </c>
      <c r="BV89">
        <v>9.708319E-3</v>
      </c>
      <c r="DZ89">
        <v>9.0974660000000002E-3</v>
      </c>
      <c r="EY89">
        <v>6.4342749999999997E-3</v>
      </c>
      <c r="FD89">
        <v>9.708319E-3</v>
      </c>
      <c r="FE89">
        <v>1.6410979999999999E-2</v>
      </c>
      <c r="FF89">
        <v>1.2961805999999999E-2</v>
      </c>
      <c r="FH89">
        <v>6.4342749999999997E-3</v>
      </c>
      <c r="FI89">
        <v>9.708319E-3</v>
      </c>
      <c r="FJ89">
        <v>6.4342749999999997E-3</v>
      </c>
      <c r="FK89">
        <v>7.1715800000000003E-3</v>
      </c>
      <c r="FL89">
        <v>9.0974660000000002E-3</v>
      </c>
      <c r="FM89">
        <v>1.2212799E-2</v>
      </c>
      <c r="FZ89">
        <v>7.1715800000000003E-3</v>
      </c>
      <c r="GX89">
        <v>2.0043577E-2</v>
      </c>
      <c r="GY89">
        <v>1.0982667999999999E-2</v>
      </c>
      <c r="HA89">
        <v>7.1715800000000003E-3</v>
      </c>
      <c r="LS89">
        <v>7.1715800000000003E-3</v>
      </c>
      <c r="LT89">
        <v>2.0043577E-2</v>
      </c>
      <c r="LU89">
        <v>2.1169904999999999E-2</v>
      </c>
      <c r="LV89">
        <v>8.235338E-3</v>
      </c>
      <c r="LW89">
        <v>9.708319E-3</v>
      </c>
      <c r="LX89">
        <v>2.0043577E-2</v>
      </c>
      <c r="LY89">
        <v>2.3261216000000001E-2</v>
      </c>
      <c r="LZ89">
        <v>2.1169904999999999E-2</v>
      </c>
      <c r="MA89">
        <v>9.0974660000000002E-3</v>
      </c>
      <c r="ME89">
        <v>6.4342749999999997E-3</v>
      </c>
      <c r="PA89">
        <v>7.1715800000000003E-3</v>
      </c>
      <c r="PB89">
        <v>8.235338E-3</v>
      </c>
      <c r="PZ89">
        <v>9.0974660000000002E-3</v>
      </c>
      <c r="QL89">
        <v>7.1715800000000003E-3</v>
      </c>
      <c r="SE89">
        <v>1.1639752999999999E-2</v>
      </c>
      <c r="SL89">
        <v>9.0974660000000002E-3</v>
      </c>
      <c r="TB89">
        <v>9.0974660000000002E-3</v>
      </c>
      <c r="TC89">
        <v>7.1715800000000003E-3</v>
      </c>
      <c r="US89">
        <v>1.0982667999999999E-2</v>
      </c>
      <c r="UT89">
        <v>7.1715800000000003E-3</v>
      </c>
      <c r="UX89">
        <v>1.2961805999999999E-2</v>
      </c>
      <c r="UY89">
        <v>2.3261216000000001E-2</v>
      </c>
      <c r="UZ89">
        <v>1.8382279000000001E-2</v>
      </c>
      <c r="VA89">
        <v>1.4259363000000001E-2</v>
      </c>
      <c r="VB89">
        <v>9.708319E-3</v>
      </c>
      <c r="VH89">
        <v>9.708319E-3</v>
      </c>
      <c r="VK89">
        <v>7.1715800000000003E-3</v>
      </c>
      <c r="VL89">
        <v>1.5376567000000001E-2</v>
      </c>
      <c r="VQ89">
        <v>9.708319E-3</v>
      </c>
      <c r="VR89">
        <v>6.4342749999999997E-3</v>
      </c>
      <c r="VS89">
        <v>9.708319E-3</v>
      </c>
      <c r="VW89">
        <v>6.4342749999999997E-3</v>
      </c>
      <c r="VY89">
        <v>1.2212799E-2</v>
      </c>
      <c r="VZ89">
        <v>1.5934106E-2</v>
      </c>
      <c r="WC89">
        <v>9.0974660000000002E-3</v>
      </c>
      <c r="WE89">
        <v>1.5376567000000001E-2</v>
      </c>
      <c r="WF89">
        <v>1.6410979999999999E-2</v>
      </c>
      <c r="WG89">
        <v>1.1639752999999999E-2</v>
      </c>
      <c r="WJ89">
        <v>9.0974660000000002E-3</v>
      </c>
      <c r="WK89">
        <v>1.1639752999999999E-2</v>
      </c>
      <c r="WL89">
        <v>1.3689073E-2</v>
      </c>
      <c r="WM89">
        <v>1.2961805999999999E-2</v>
      </c>
      <c r="WN89">
        <v>1.2212799E-2</v>
      </c>
      <c r="WO89">
        <v>1.2212799E-2</v>
      </c>
      <c r="WP89">
        <v>1.6995769000000001E-2</v>
      </c>
      <c r="WQ89">
        <v>1.8770207000000001E-2</v>
      </c>
      <c r="WR89">
        <v>1.5934106E-2</v>
      </c>
      <c r="WS89">
        <v>9.0974660000000002E-3</v>
      </c>
      <c r="WT89">
        <v>1.2961805999999999E-2</v>
      </c>
      <c r="WU89">
        <v>1.5376567000000001E-2</v>
      </c>
      <c r="WV89">
        <v>2.2387297E-2</v>
      </c>
      <c r="WW89">
        <v>2.3823345999999999E-2</v>
      </c>
      <c r="WX89">
        <v>1.6410979999999999E-2</v>
      </c>
      <c r="WY89">
        <v>1.3689073E-2</v>
      </c>
      <c r="WZ89">
        <v>7.1715800000000003E-3</v>
      </c>
      <c r="XA89">
        <v>1.0416521999999999E-2</v>
      </c>
      <c r="XB89">
        <v>1.3689073E-2</v>
      </c>
      <c r="XC89">
        <v>1.0982667999999999E-2</v>
      </c>
      <c r="XD89">
        <v>1.0416521999999999E-2</v>
      </c>
      <c r="XE89">
        <v>1.3689073E-2</v>
      </c>
      <c r="XF89">
        <v>2.4576664000000002E-2</v>
      </c>
      <c r="XG89">
        <v>2.7407371999999999E-2</v>
      </c>
      <c r="XH89">
        <v>2.0480957000000001E-2</v>
      </c>
      <c r="XI89">
        <v>1.5934106E-2</v>
      </c>
      <c r="XJ89">
        <v>1.6410979999999999E-2</v>
      </c>
      <c r="XK89">
        <v>1.6410979999999999E-2</v>
      </c>
      <c r="XL89">
        <v>1.4259363000000001E-2</v>
      </c>
      <c r="XM89">
        <v>1.5934106E-2</v>
      </c>
      <c r="XN89">
        <v>1.7485015E-2</v>
      </c>
      <c r="XO89">
        <v>1.7485015E-2</v>
      </c>
      <c r="XP89">
        <v>1.9744020000000001E-2</v>
      </c>
      <c r="XQ89">
        <v>2.0480957000000001E-2</v>
      </c>
      <c r="XR89">
        <v>1.2212799E-2</v>
      </c>
      <c r="XS89">
        <v>1.1639752999999999E-2</v>
      </c>
      <c r="XT89">
        <v>2.1169904999999999E-2</v>
      </c>
      <c r="XU89">
        <v>1.4935013E-2</v>
      </c>
      <c r="XV89">
        <v>6.4342749999999997E-3</v>
      </c>
      <c r="XW89">
        <v>1.9257928000000001E-2</v>
      </c>
      <c r="XX89">
        <v>2.5113526000000001E-2</v>
      </c>
      <c r="XY89">
        <v>2.4087241999999998E-2</v>
      </c>
      <c r="XZ89">
        <v>2.6213289000000001E-2</v>
      </c>
      <c r="YA89">
        <v>3.1718529000000002E-2</v>
      </c>
      <c r="YB89">
        <v>2.4357408000000001E-2</v>
      </c>
      <c r="YC89">
        <v>1.3689073E-2</v>
      </c>
      <c r="YD89">
        <v>2.1447437999999999E-2</v>
      </c>
      <c r="YE89">
        <v>1.8382279000000001E-2</v>
      </c>
      <c r="YF89">
        <v>9.0974660000000002E-3</v>
      </c>
      <c r="YG89">
        <v>1.7485015E-2</v>
      </c>
      <c r="YH89">
        <v>2.3003854000000001E-2</v>
      </c>
      <c r="YI89">
        <v>2.1169904999999999E-2</v>
      </c>
      <c r="YJ89">
        <v>1.5376567000000001E-2</v>
      </c>
      <c r="YK89">
        <v>1.8770207000000001E-2</v>
      </c>
      <c r="YL89">
        <v>2.3823345999999999E-2</v>
      </c>
      <c r="YM89">
        <v>2.3823345999999999E-2</v>
      </c>
      <c r="YN89">
        <v>2.6816779999999998E-2</v>
      </c>
      <c r="YO89">
        <v>2.9275398000000001E-2</v>
      </c>
      <c r="YP89">
        <v>2.4878771000000001E-2</v>
      </c>
      <c r="YQ89">
        <v>2.5113526000000001E-2</v>
      </c>
      <c r="YR89">
        <v>2.5113526000000001E-2</v>
      </c>
      <c r="YS89">
        <v>1.8382279000000001E-2</v>
      </c>
      <c r="YT89">
        <v>1.2961805999999999E-2</v>
      </c>
      <c r="YU89">
        <v>1.5376567000000001E-2</v>
      </c>
      <c r="YV89">
        <v>2.1447437999999999E-2</v>
      </c>
      <c r="YW89">
        <v>2.6816779999999998E-2</v>
      </c>
      <c r="YX89">
        <v>2.9995536E-2</v>
      </c>
      <c r="YY89">
        <v>2.5593955000000002E-2</v>
      </c>
      <c r="YZ89">
        <v>2.5113526000000001E-2</v>
      </c>
      <c r="ZA89">
        <v>2.9275398000000001E-2</v>
      </c>
      <c r="ZB89">
        <v>2.3823345999999999E-2</v>
      </c>
      <c r="ZC89">
        <v>1.9257928000000001E-2</v>
      </c>
      <c r="ZD89">
        <v>2.5113526000000001E-2</v>
      </c>
      <c r="ZE89">
        <v>2.4878771000000001E-2</v>
      </c>
      <c r="ZF89">
        <v>1.7485015E-2</v>
      </c>
      <c r="ZG89">
        <v>2.0779835999999999E-2</v>
      </c>
      <c r="ZH89">
        <v>2.5113526000000001E-2</v>
      </c>
      <c r="ZI89">
        <v>2.4357408000000001E-2</v>
      </c>
      <c r="ZJ89">
        <v>2.6816779999999998E-2</v>
      </c>
      <c r="ZK89">
        <v>2.7156604000000001E-2</v>
      </c>
      <c r="ZL89">
        <v>2.9632907E-2</v>
      </c>
      <c r="ZM89">
        <v>3.6527074E-2</v>
      </c>
      <c r="ZN89">
        <v>3.1021938999999998E-2</v>
      </c>
      <c r="ZO89">
        <v>3.3244843000000003E-2</v>
      </c>
      <c r="ZP89">
        <v>4.5385261000000003E-2</v>
      </c>
      <c r="ZQ89">
        <v>4.6372732E-2</v>
      </c>
      <c r="ZR89">
        <v>4.5385261000000003E-2</v>
      </c>
      <c r="ZS89">
        <v>4.4428510999999997E-2</v>
      </c>
      <c r="ZT89">
        <v>4.2743268000000001E-2</v>
      </c>
      <c r="ZU89">
        <v>4.4428510999999997E-2</v>
      </c>
      <c r="ZV89">
        <v>3.3508507999999999E-2</v>
      </c>
      <c r="ZW89">
        <v>2.7407371999999999E-2</v>
      </c>
      <c r="ZX89">
        <v>3.2130596999999997E-2</v>
      </c>
      <c r="ZY89">
        <v>3.1718529000000002E-2</v>
      </c>
      <c r="ZZ89">
        <v>3.1021938999999998E-2</v>
      </c>
      <c r="AAA89">
        <v>3.7709645999999999E-2</v>
      </c>
      <c r="AAB89">
        <v>2.9004826000000001E-2</v>
      </c>
      <c r="AAC89">
        <v>2.5113526000000001E-2</v>
      </c>
      <c r="AAD89">
        <v>2.8766186999999999E-2</v>
      </c>
      <c r="AAE89">
        <v>2.6560327000000002E-2</v>
      </c>
      <c r="AAF89">
        <v>3.2460122000000001E-2</v>
      </c>
      <c r="AAG89">
        <v>4.4428510999999997E-2</v>
      </c>
      <c r="AAH89">
        <v>3.8967746999999997E-2</v>
      </c>
      <c r="AAI89">
        <v>3.3244843000000003E-2</v>
      </c>
      <c r="AAJ89">
        <v>2.6816779999999998E-2</v>
      </c>
      <c r="AAK89">
        <v>2.9632907E-2</v>
      </c>
      <c r="AAL89">
        <v>3.0306199999999998E-2</v>
      </c>
      <c r="AAM89">
        <v>2.3540548000000001E-2</v>
      </c>
      <c r="AAN89">
        <v>2.8086711E-2</v>
      </c>
      <c r="AAO89">
        <v>3.6527074E-2</v>
      </c>
      <c r="AAP89">
        <v>3.8327234000000002E-2</v>
      </c>
      <c r="AAQ89">
        <v>3.2460122000000001E-2</v>
      </c>
      <c r="AAR89">
        <v>3.3508507999999999E-2</v>
      </c>
      <c r="AAS89">
        <v>3.8967746999999997E-2</v>
      </c>
      <c r="AAT89">
        <v>3.2460122000000001E-2</v>
      </c>
      <c r="AAU89">
        <v>2.9632907E-2</v>
      </c>
      <c r="AAV89">
        <v>3.2460122000000001E-2</v>
      </c>
      <c r="AAW89">
        <v>3.8967746999999997E-2</v>
      </c>
      <c r="AAX89">
        <v>3.8967746999999997E-2</v>
      </c>
      <c r="AAY89">
        <v>3.3903094000000002E-2</v>
      </c>
      <c r="AAZ89">
        <v>4.1072165000000001E-2</v>
      </c>
      <c r="ABA89">
        <v>4.4428510999999997E-2</v>
      </c>
      <c r="ABB89">
        <v>4.1980252000000003E-2</v>
      </c>
      <c r="ABC89">
        <v>3.8967746999999997E-2</v>
      </c>
      <c r="ABD89">
        <v>3.3903094000000002E-2</v>
      </c>
      <c r="ABE89">
        <v>3.5235173000000002E-2</v>
      </c>
      <c r="ABF89">
        <v>3.4650955999999997E-2</v>
      </c>
      <c r="ABG89">
        <v>2.8397544E-2</v>
      </c>
      <c r="ABH89">
        <v>2.8397544E-2</v>
      </c>
      <c r="ABI89">
        <v>3.1718529000000002E-2</v>
      </c>
      <c r="ABJ89">
        <v>3.8967746999999997E-2</v>
      </c>
      <c r="ABK89">
        <v>999</v>
      </c>
      <c r="ABL89">
        <v>4.5385261000000003E-2</v>
      </c>
      <c r="ABM89">
        <v>4.1072165000000001E-2</v>
      </c>
      <c r="ABN89">
        <v>4.2743268000000001E-2</v>
      </c>
      <c r="ABO89">
        <v>4.0390436000000002E-2</v>
      </c>
      <c r="ABP89">
        <v>4.0390436000000002E-2</v>
      </c>
      <c r="ABQ89">
        <v>3.3244843000000003E-2</v>
      </c>
      <c r="ABR89">
        <v>2.8766186999999999E-2</v>
      </c>
      <c r="ABS89">
        <v>3.0306199999999998E-2</v>
      </c>
      <c r="ABT89">
        <v>2.9004826000000001E-2</v>
      </c>
      <c r="ABU89">
        <v>2.9004826000000001E-2</v>
      </c>
      <c r="ABV89">
        <v>3.2460122000000001E-2</v>
      </c>
      <c r="ABW89">
        <v>2.9275398000000001E-2</v>
      </c>
      <c r="ABX89">
        <v>2.7744695999999999E-2</v>
      </c>
      <c r="ABY89">
        <v>3.6527074E-2</v>
      </c>
      <c r="ABZ89">
        <v>3.5877510000000001E-2</v>
      </c>
      <c r="ACA89">
        <v>3.1021938999999998E-2</v>
      </c>
      <c r="ACB89">
        <v>3.3244843000000003E-2</v>
      </c>
      <c r="ACC89">
        <v>4.6372732E-2</v>
      </c>
      <c r="ACD89">
        <v>4.8313046999999998E-2</v>
      </c>
      <c r="ACE89">
        <v>999</v>
      </c>
      <c r="ACF89">
        <v>999</v>
      </c>
      <c r="ACG89">
        <v>3.0646232999999998E-2</v>
      </c>
      <c r="ACH89">
        <v>2.8397544E-2</v>
      </c>
      <c r="ACI89">
        <v>4.0390436000000002E-2</v>
      </c>
      <c r="ACJ89">
        <v>4.0390436000000002E-2</v>
      </c>
      <c r="ACK89">
        <v>3.9713149000000003E-2</v>
      </c>
      <c r="ACL89">
        <v>3.6527074E-2</v>
      </c>
      <c r="ACM89">
        <v>2.6560327000000002E-2</v>
      </c>
      <c r="ACN89">
        <v>2.4087241999999998E-2</v>
      </c>
      <c r="ACO89">
        <v>3.3244843000000003E-2</v>
      </c>
      <c r="ACP89">
        <v>4.5385261000000003E-2</v>
      </c>
      <c r="ACQ89">
        <v>3.7709645999999999E-2</v>
      </c>
      <c r="ACR89">
        <v>3.8967746999999997E-2</v>
      </c>
      <c r="ACS89">
        <v>4.8313046999999998E-2</v>
      </c>
      <c r="ACT89">
        <v>4.8313046999999998E-2</v>
      </c>
      <c r="ACU89">
        <v>999</v>
      </c>
      <c r="ACV89">
        <v>4.8313046999999998E-2</v>
      </c>
      <c r="ACW89">
        <v>4.9471420000000002E-2</v>
      </c>
      <c r="ACX89">
        <v>4.8313046999999998E-2</v>
      </c>
      <c r="ACY89">
        <v>4.2743268000000001E-2</v>
      </c>
      <c r="ACZ89">
        <v>4.2743268000000001E-2</v>
      </c>
      <c r="ADA89">
        <v>3.3508507999999999E-2</v>
      </c>
      <c r="ADB89">
        <v>2.5850768999999999E-2</v>
      </c>
      <c r="ADC89">
        <v>3.3244843000000003E-2</v>
      </c>
      <c r="ADD89">
        <v>999</v>
      </c>
      <c r="ADE89">
        <v>999</v>
      </c>
      <c r="ADF89">
        <v>999</v>
      </c>
      <c r="ADG89">
        <v>999</v>
      </c>
      <c r="ADH89">
        <v>999</v>
      </c>
      <c r="ADI89">
        <v>999</v>
      </c>
      <c r="ADJ89">
        <v>999</v>
      </c>
      <c r="ADK89">
        <v>999</v>
      </c>
      <c r="ADL89">
        <v>999</v>
      </c>
      <c r="ADM89">
        <v>999</v>
      </c>
      <c r="ADN89">
        <v>999</v>
      </c>
      <c r="ADO89">
        <v>999</v>
      </c>
      <c r="ADP89">
        <v>999</v>
      </c>
      <c r="ADQ89">
        <v>999</v>
      </c>
      <c r="ADR89">
        <v>4.8313046999999998E-2</v>
      </c>
      <c r="ADS89">
        <v>3.8967746999999997E-2</v>
      </c>
      <c r="ADT89">
        <v>4.1980252000000003E-2</v>
      </c>
      <c r="ADU89">
        <v>999</v>
      </c>
      <c r="ADV89">
        <v>999</v>
      </c>
      <c r="ADW89">
        <v>999</v>
      </c>
      <c r="ADX89">
        <v>999</v>
      </c>
      <c r="ADY89">
        <v>999</v>
      </c>
      <c r="ADZ89">
        <v>999</v>
      </c>
      <c r="AEA89">
        <v>999</v>
      </c>
      <c r="AEB89">
        <v>999</v>
      </c>
      <c r="AEC89">
        <v>999</v>
      </c>
      <c r="AED89">
        <v>999</v>
      </c>
      <c r="AEE89">
        <v>999</v>
      </c>
      <c r="AEF89">
        <v>999</v>
      </c>
      <c r="AEG89">
        <v>999</v>
      </c>
      <c r="AEH89">
        <v>999</v>
      </c>
      <c r="AEI89">
        <v>999</v>
      </c>
      <c r="AEJ89">
        <v>999</v>
      </c>
      <c r="AEK89">
        <v>2.9275398000000001E-2</v>
      </c>
    </row>
    <row r="90" spans="4:817" ht="22.5" customHeight="1" x14ac:dyDescent="0.2">
      <c r="E90">
        <v>9.0974660000000002E-3</v>
      </c>
      <c r="F90">
        <v>1.0416521999999999E-2</v>
      </c>
      <c r="J90">
        <v>6.4342749999999997E-3</v>
      </c>
      <c r="CR90">
        <v>9.708319E-3</v>
      </c>
      <c r="FC90">
        <v>9.0974660000000002E-3</v>
      </c>
      <c r="FD90">
        <v>1.4935013E-2</v>
      </c>
      <c r="FE90">
        <v>9.0974660000000002E-3</v>
      </c>
      <c r="FG90">
        <v>8.235338E-3</v>
      </c>
      <c r="FH90">
        <v>9.708319E-3</v>
      </c>
      <c r="FI90">
        <v>9.0974660000000002E-3</v>
      </c>
      <c r="FJ90">
        <v>1.8382279000000001E-2</v>
      </c>
      <c r="FK90">
        <v>1.6995769000000001E-2</v>
      </c>
      <c r="FM90">
        <v>7.1715800000000003E-3</v>
      </c>
      <c r="JJ90">
        <v>1.0416521999999999E-2</v>
      </c>
      <c r="LT90">
        <v>1.6410979999999999E-2</v>
      </c>
      <c r="LU90">
        <v>1.7485015E-2</v>
      </c>
      <c r="LV90">
        <v>7.1715800000000003E-3</v>
      </c>
      <c r="LX90">
        <v>1.1639752999999999E-2</v>
      </c>
      <c r="LY90">
        <v>2.2151822000000002E-2</v>
      </c>
      <c r="LZ90">
        <v>2.2387297E-2</v>
      </c>
      <c r="MA90">
        <v>8.235338E-3</v>
      </c>
      <c r="MF90">
        <v>6.4342749999999997E-3</v>
      </c>
      <c r="OT90">
        <v>9.0974660000000002E-3</v>
      </c>
      <c r="SL90">
        <v>8.235338E-3</v>
      </c>
      <c r="SS90">
        <v>7.1715800000000003E-3</v>
      </c>
      <c r="SX90">
        <v>1.0416521999999999E-2</v>
      </c>
      <c r="TB90">
        <v>9.0974660000000002E-3</v>
      </c>
      <c r="TC90">
        <v>6.4342749999999997E-3</v>
      </c>
      <c r="TD90">
        <v>1.0416521999999999E-2</v>
      </c>
      <c r="UY90">
        <v>1.0982667999999999E-2</v>
      </c>
      <c r="UZ90">
        <v>6.4342749999999997E-3</v>
      </c>
      <c r="VB90">
        <v>8.235338E-3</v>
      </c>
      <c r="VL90">
        <v>1.3689073E-2</v>
      </c>
      <c r="VQ90">
        <v>1.0982667999999999E-2</v>
      </c>
      <c r="VR90">
        <v>8.235338E-3</v>
      </c>
      <c r="VS90">
        <v>1.3689073E-2</v>
      </c>
      <c r="VT90">
        <v>6.4342749999999997E-3</v>
      </c>
      <c r="VX90">
        <v>1.0416521999999999E-2</v>
      </c>
      <c r="VY90">
        <v>1.0982667999999999E-2</v>
      </c>
      <c r="VZ90">
        <v>7.1715800000000003E-3</v>
      </c>
      <c r="WB90">
        <v>7.1715800000000003E-3</v>
      </c>
      <c r="WC90">
        <v>9.708319E-3</v>
      </c>
      <c r="WE90">
        <v>6.4342749999999997E-3</v>
      </c>
      <c r="WF90">
        <v>7.1715800000000003E-3</v>
      </c>
      <c r="WG90">
        <v>8.235338E-3</v>
      </c>
      <c r="WI90">
        <v>6.4342749999999997E-3</v>
      </c>
      <c r="WJ90">
        <v>1.8382279000000001E-2</v>
      </c>
      <c r="WK90">
        <v>1.5376567000000001E-2</v>
      </c>
      <c r="WL90">
        <v>1.6410979999999999E-2</v>
      </c>
      <c r="WM90">
        <v>1.6410979999999999E-2</v>
      </c>
      <c r="WN90">
        <v>9.0974660000000002E-3</v>
      </c>
      <c r="WP90">
        <v>1.0416521999999999E-2</v>
      </c>
      <c r="WQ90">
        <v>1.8382279000000001E-2</v>
      </c>
      <c r="WR90">
        <v>1.6995769000000001E-2</v>
      </c>
      <c r="WS90">
        <v>1.0982667999999999E-2</v>
      </c>
      <c r="WT90">
        <v>1.7941071999999999E-2</v>
      </c>
      <c r="WU90">
        <v>2.1794283000000001E-2</v>
      </c>
      <c r="WV90">
        <v>2.1169904999999999E-2</v>
      </c>
      <c r="WW90">
        <v>1.3689073E-2</v>
      </c>
      <c r="WX90">
        <v>1.5934106E-2</v>
      </c>
      <c r="WY90">
        <v>1.8770207000000001E-2</v>
      </c>
      <c r="WZ90">
        <v>1.2212799E-2</v>
      </c>
      <c r="XA90">
        <v>1.6995769000000001E-2</v>
      </c>
      <c r="XB90">
        <v>1.7485015E-2</v>
      </c>
      <c r="XC90">
        <v>1.5934106E-2</v>
      </c>
      <c r="XD90">
        <v>1.6410979999999999E-2</v>
      </c>
      <c r="XE90">
        <v>1.7485015E-2</v>
      </c>
      <c r="XF90">
        <v>2.0043577E-2</v>
      </c>
      <c r="XG90">
        <v>2.3003854000000001E-2</v>
      </c>
      <c r="XH90">
        <v>1.9744020000000001E-2</v>
      </c>
      <c r="XI90">
        <v>1.4935013E-2</v>
      </c>
      <c r="XJ90">
        <v>1.6410979999999999E-2</v>
      </c>
      <c r="XK90">
        <v>1.8382279000000001E-2</v>
      </c>
      <c r="XL90">
        <v>1.6995769000000001E-2</v>
      </c>
      <c r="XM90">
        <v>1.4259363000000001E-2</v>
      </c>
      <c r="XN90">
        <v>1.4259363000000001E-2</v>
      </c>
      <c r="XO90">
        <v>1.0416521999999999E-2</v>
      </c>
      <c r="XP90">
        <v>1.5934106E-2</v>
      </c>
      <c r="XQ90">
        <v>1.8382279000000001E-2</v>
      </c>
      <c r="XR90">
        <v>7.1715800000000003E-3</v>
      </c>
      <c r="XS90">
        <v>1.2961805999999999E-2</v>
      </c>
      <c r="XT90">
        <v>2.1447437999999999E-2</v>
      </c>
      <c r="XU90">
        <v>1.6995769000000001E-2</v>
      </c>
      <c r="XW90">
        <v>1.4935013E-2</v>
      </c>
      <c r="XX90">
        <v>2.3261216000000001E-2</v>
      </c>
      <c r="XY90">
        <v>2.1447437999999999E-2</v>
      </c>
      <c r="XZ90">
        <v>2.4357408000000001E-2</v>
      </c>
      <c r="YA90">
        <v>2.9632907E-2</v>
      </c>
      <c r="YB90">
        <v>2.5850768999999999E-2</v>
      </c>
      <c r="YC90">
        <v>1.8382279000000001E-2</v>
      </c>
      <c r="YD90">
        <v>2.0480957000000001E-2</v>
      </c>
      <c r="YE90">
        <v>2.3003854000000001E-2</v>
      </c>
      <c r="YF90">
        <v>1.9744020000000001E-2</v>
      </c>
      <c r="YG90">
        <v>1.4935013E-2</v>
      </c>
      <c r="YH90">
        <v>1.1639752999999999E-2</v>
      </c>
      <c r="YI90">
        <v>1.7485015E-2</v>
      </c>
      <c r="YJ90">
        <v>2.2387297E-2</v>
      </c>
      <c r="YK90">
        <v>1.7485015E-2</v>
      </c>
      <c r="YL90">
        <v>1.8382279000000001E-2</v>
      </c>
      <c r="YM90">
        <v>2.2387297E-2</v>
      </c>
      <c r="YN90">
        <v>2.4576664000000002E-2</v>
      </c>
      <c r="YO90">
        <v>2.7407371999999999E-2</v>
      </c>
      <c r="YP90">
        <v>2.8086711E-2</v>
      </c>
      <c r="YQ90">
        <v>2.9632907E-2</v>
      </c>
      <c r="YR90">
        <v>2.6560327000000002E-2</v>
      </c>
      <c r="YS90">
        <v>1.9744020000000001E-2</v>
      </c>
      <c r="YT90">
        <v>1.8770207000000001E-2</v>
      </c>
      <c r="YU90">
        <v>2.1447437999999999E-2</v>
      </c>
      <c r="YV90">
        <v>2.4357408000000001E-2</v>
      </c>
      <c r="YW90">
        <v>2.9632907E-2</v>
      </c>
      <c r="YX90">
        <v>3.3508507999999999E-2</v>
      </c>
      <c r="YY90">
        <v>3.2130596999999997E-2</v>
      </c>
      <c r="YZ90">
        <v>3.2460122000000001E-2</v>
      </c>
      <c r="ZA90">
        <v>3.2460122000000001E-2</v>
      </c>
      <c r="ZB90">
        <v>2.7744695999999999E-2</v>
      </c>
      <c r="ZC90">
        <v>2.6560327000000002E-2</v>
      </c>
      <c r="ZD90">
        <v>2.7744695999999999E-2</v>
      </c>
      <c r="ZE90">
        <v>2.8766186999999999E-2</v>
      </c>
      <c r="ZF90">
        <v>2.7156604000000001E-2</v>
      </c>
      <c r="ZG90">
        <v>2.6816779999999998E-2</v>
      </c>
      <c r="ZH90">
        <v>2.9995536E-2</v>
      </c>
      <c r="ZI90">
        <v>2.8086711E-2</v>
      </c>
      <c r="ZJ90">
        <v>2.8086711E-2</v>
      </c>
      <c r="ZK90">
        <v>3.0646232999999998E-2</v>
      </c>
      <c r="ZL90">
        <v>3.1021938999999998E-2</v>
      </c>
      <c r="ZM90">
        <v>3.3508507999999999E-2</v>
      </c>
      <c r="ZN90">
        <v>3.1298975999999999E-2</v>
      </c>
      <c r="ZO90">
        <v>3.3244843000000003E-2</v>
      </c>
      <c r="ZP90">
        <v>4.6372732E-2</v>
      </c>
      <c r="ZQ90">
        <v>999</v>
      </c>
      <c r="ZR90">
        <v>999</v>
      </c>
      <c r="ZS90">
        <v>4.1072165000000001E-2</v>
      </c>
      <c r="ZT90">
        <v>3.4309691000000003E-2</v>
      </c>
      <c r="ZU90">
        <v>4.0390436000000002E-2</v>
      </c>
      <c r="ZV90">
        <v>3.7709645999999999E-2</v>
      </c>
      <c r="ZW90">
        <v>3.2130596999999997E-2</v>
      </c>
      <c r="ZX90">
        <v>3.0646232999999998E-2</v>
      </c>
      <c r="ZY90">
        <v>2.3540548000000001E-2</v>
      </c>
      <c r="ZZ90">
        <v>2.1447437999999999E-2</v>
      </c>
      <c r="AAA90">
        <v>3.1298975999999999E-2</v>
      </c>
      <c r="AAB90">
        <v>3.1718529000000002E-2</v>
      </c>
      <c r="AAC90">
        <v>2.6213289000000001E-2</v>
      </c>
      <c r="AAD90">
        <v>2.6560327000000002E-2</v>
      </c>
      <c r="AAE90">
        <v>2.7407371999999999E-2</v>
      </c>
      <c r="AAF90">
        <v>3.1718529000000002E-2</v>
      </c>
      <c r="AAG90">
        <v>3.8967746999999997E-2</v>
      </c>
      <c r="AAH90">
        <v>3.1021938999999998E-2</v>
      </c>
      <c r="AAI90">
        <v>2.5113526000000001E-2</v>
      </c>
      <c r="AAJ90">
        <v>2.6213289000000001E-2</v>
      </c>
      <c r="AAK90">
        <v>2.8397544E-2</v>
      </c>
      <c r="AAL90">
        <v>3.2130596999999997E-2</v>
      </c>
      <c r="AAM90">
        <v>2.9995536E-2</v>
      </c>
      <c r="AAN90">
        <v>2.7156604000000001E-2</v>
      </c>
      <c r="AAO90">
        <v>3.1718529000000002E-2</v>
      </c>
      <c r="AAP90">
        <v>3.1298975999999999E-2</v>
      </c>
      <c r="AAQ90">
        <v>2.8397544E-2</v>
      </c>
      <c r="AAR90">
        <v>2.7744695999999999E-2</v>
      </c>
      <c r="AAS90">
        <v>3.3508507999999999E-2</v>
      </c>
      <c r="AAT90">
        <v>3.8327234000000002E-2</v>
      </c>
      <c r="AAU90">
        <v>3.2460122000000001E-2</v>
      </c>
      <c r="AAV90">
        <v>2.9632907E-2</v>
      </c>
      <c r="AAW90">
        <v>3.3244843000000003E-2</v>
      </c>
      <c r="AAX90">
        <v>3.4650955999999997E-2</v>
      </c>
      <c r="AAY90">
        <v>3.4309691000000003E-2</v>
      </c>
      <c r="AAZ90">
        <v>4.2743268000000001E-2</v>
      </c>
      <c r="ABA90">
        <v>4.6372732E-2</v>
      </c>
      <c r="ABB90">
        <v>4.5385261000000003E-2</v>
      </c>
      <c r="ABC90">
        <v>3.5877510000000001E-2</v>
      </c>
      <c r="ABD90">
        <v>3.5235173000000002E-2</v>
      </c>
      <c r="ABE90">
        <v>4.0390436000000002E-2</v>
      </c>
      <c r="ABF90">
        <v>3.0646232999999998E-2</v>
      </c>
      <c r="ABG90">
        <v>2.7156604000000001E-2</v>
      </c>
      <c r="ABH90">
        <v>3.1021938999999998E-2</v>
      </c>
      <c r="ABI90">
        <v>3.4650955999999997E-2</v>
      </c>
      <c r="ABJ90">
        <v>4.3694851999999999E-2</v>
      </c>
      <c r="ABK90">
        <v>4.4428510999999997E-2</v>
      </c>
      <c r="ABL90">
        <v>3.3903094000000002E-2</v>
      </c>
      <c r="ABM90">
        <v>3.7709645999999999E-2</v>
      </c>
      <c r="ABN90">
        <v>4.1072165000000001E-2</v>
      </c>
      <c r="ABO90">
        <v>3.3244843000000003E-2</v>
      </c>
      <c r="ABP90">
        <v>3.5235173000000002E-2</v>
      </c>
      <c r="ABQ90">
        <v>4.0390436000000002E-2</v>
      </c>
      <c r="ABR90">
        <v>3.5877510000000001E-2</v>
      </c>
      <c r="ABS90">
        <v>3.6527074E-2</v>
      </c>
      <c r="ABT90">
        <v>3.3903094000000002E-2</v>
      </c>
      <c r="ABU90">
        <v>2.7156604000000001E-2</v>
      </c>
      <c r="ABV90">
        <v>2.8086711E-2</v>
      </c>
      <c r="ABW90">
        <v>2.9275398000000001E-2</v>
      </c>
      <c r="ABX90">
        <v>2.6560327000000002E-2</v>
      </c>
      <c r="ABY90">
        <v>3.0646232999999998E-2</v>
      </c>
      <c r="ABZ90">
        <v>3.3508507999999999E-2</v>
      </c>
      <c r="ACA90">
        <v>2.9632907E-2</v>
      </c>
      <c r="ACB90">
        <v>3.4650955999999997E-2</v>
      </c>
      <c r="ACC90">
        <v>4.8313046999999998E-2</v>
      </c>
      <c r="ACD90">
        <v>4.7354869000000001E-2</v>
      </c>
      <c r="ACE90">
        <v>999</v>
      </c>
      <c r="ACF90">
        <v>4.9471420000000002E-2</v>
      </c>
      <c r="ACG90">
        <v>3.5235173000000002E-2</v>
      </c>
      <c r="ACH90">
        <v>3.1298975999999999E-2</v>
      </c>
      <c r="ACI90">
        <v>3.5235173000000002E-2</v>
      </c>
      <c r="ACJ90">
        <v>4.3694851999999999E-2</v>
      </c>
      <c r="ACK90">
        <v>4.6372732E-2</v>
      </c>
      <c r="ACL90">
        <v>3.2838096999999997E-2</v>
      </c>
      <c r="ACM90">
        <v>2.4357408000000001E-2</v>
      </c>
      <c r="ACN90">
        <v>2.4087241999999998E-2</v>
      </c>
      <c r="ACO90">
        <v>3.0306199999999998E-2</v>
      </c>
      <c r="ACP90">
        <v>3.2460122000000001E-2</v>
      </c>
      <c r="ACQ90">
        <v>3.4309691000000003E-2</v>
      </c>
      <c r="ACR90">
        <v>4.7354869000000001E-2</v>
      </c>
      <c r="ACS90">
        <v>999</v>
      </c>
      <c r="ACT90">
        <v>4.8313046999999998E-2</v>
      </c>
      <c r="ACU90">
        <v>3.8327234000000002E-2</v>
      </c>
      <c r="ACV90">
        <v>3.7056738999999998E-2</v>
      </c>
      <c r="ACW90">
        <v>4.8313046999999998E-2</v>
      </c>
      <c r="ACX90">
        <v>4.7354869000000001E-2</v>
      </c>
      <c r="ACY90">
        <v>4.1072165000000001E-2</v>
      </c>
      <c r="ACZ90">
        <v>4.3694851999999999E-2</v>
      </c>
      <c r="ADA90">
        <v>4.1980252000000003E-2</v>
      </c>
      <c r="ADB90">
        <v>3.3244843000000003E-2</v>
      </c>
      <c r="ADC90">
        <v>3.8327234000000002E-2</v>
      </c>
      <c r="ADD90">
        <v>999</v>
      </c>
      <c r="ADE90">
        <v>999</v>
      </c>
      <c r="ADF90">
        <v>999</v>
      </c>
      <c r="ADG90">
        <v>999</v>
      </c>
      <c r="ADH90">
        <v>999</v>
      </c>
      <c r="ADI90">
        <v>999</v>
      </c>
      <c r="ADJ90">
        <v>999</v>
      </c>
      <c r="ADK90">
        <v>999</v>
      </c>
      <c r="ADL90">
        <v>999</v>
      </c>
      <c r="ADM90">
        <v>999</v>
      </c>
      <c r="ADN90">
        <v>999</v>
      </c>
      <c r="ADO90">
        <v>999</v>
      </c>
      <c r="ADP90">
        <v>999</v>
      </c>
      <c r="ADQ90">
        <v>999</v>
      </c>
      <c r="ADR90">
        <v>999</v>
      </c>
      <c r="ADS90">
        <v>4.9471420000000002E-2</v>
      </c>
      <c r="ADT90">
        <v>999</v>
      </c>
      <c r="ADU90">
        <v>999</v>
      </c>
      <c r="ADV90">
        <v>999</v>
      </c>
      <c r="ADW90">
        <v>999</v>
      </c>
      <c r="ADX90">
        <v>999</v>
      </c>
      <c r="ADY90">
        <v>999</v>
      </c>
      <c r="ADZ90">
        <v>999</v>
      </c>
      <c r="AEA90">
        <v>999</v>
      </c>
      <c r="AEB90">
        <v>999</v>
      </c>
      <c r="AEC90">
        <v>999</v>
      </c>
      <c r="AED90">
        <v>999</v>
      </c>
      <c r="AEE90">
        <v>999</v>
      </c>
      <c r="AEF90">
        <v>999</v>
      </c>
      <c r="AEG90">
        <v>999</v>
      </c>
      <c r="AEH90">
        <v>999</v>
      </c>
      <c r="AEI90">
        <v>999</v>
      </c>
      <c r="AEJ90">
        <v>999</v>
      </c>
      <c r="AEK90">
        <v>2.9004826000000001E-2</v>
      </c>
    </row>
    <row r="91" spans="4:817" ht="22.5" customHeight="1" x14ac:dyDescent="0.2">
      <c r="D91">
        <v>7.1715800000000003E-3</v>
      </c>
      <c r="E91">
        <v>1.0416521999999999E-2</v>
      </c>
      <c r="F91">
        <v>9.708319E-3</v>
      </c>
      <c r="I91">
        <v>6.4342749999999997E-3</v>
      </c>
      <c r="CC91">
        <v>7.1715800000000003E-3</v>
      </c>
      <c r="CR91">
        <v>6.4342749999999997E-3</v>
      </c>
      <c r="CZ91">
        <v>8.235338E-3</v>
      </c>
      <c r="DX91">
        <v>6.4342749999999997E-3</v>
      </c>
      <c r="FC91">
        <v>9.0974660000000002E-3</v>
      </c>
      <c r="FD91">
        <v>1.2212799E-2</v>
      </c>
      <c r="FG91">
        <v>8.235338E-3</v>
      </c>
      <c r="FH91">
        <v>7.1715800000000003E-3</v>
      </c>
      <c r="FI91">
        <v>8.235338E-3</v>
      </c>
      <c r="FJ91">
        <v>1.2212799E-2</v>
      </c>
      <c r="IV91">
        <v>1.0416521999999999E-2</v>
      </c>
      <c r="LA91">
        <v>8.235338E-3</v>
      </c>
      <c r="LS91">
        <v>6.4342749999999997E-3</v>
      </c>
      <c r="LT91">
        <v>1.6995769000000001E-2</v>
      </c>
      <c r="LU91">
        <v>1.4935013E-2</v>
      </c>
      <c r="LV91">
        <v>1.6995769000000001E-2</v>
      </c>
      <c r="LW91">
        <v>2.1794283000000001E-2</v>
      </c>
      <c r="LX91">
        <v>1.8770207000000001E-2</v>
      </c>
      <c r="LY91">
        <v>1.9257928000000001E-2</v>
      </c>
      <c r="LZ91">
        <v>1.7485015E-2</v>
      </c>
      <c r="MA91">
        <v>1.2212799E-2</v>
      </c>
      <c r="OT91">
        <v>1.9257928000000001E-2</v>
      </c>
      <c r="OU91">
        <v>9.708319E-3</v>
      </c>
      <c r="OY91">
        <v>6.4342749999999997E-3</v>
      </c>
      <c r="SS91">
        <v>1.0982667999999999E-2</v>
      </c>
      <c r="SW91">
        <v>6.4342749999999997E-3</v>
      </c>
      <c r="SX91">
        <v>1.1639752999999999E-2</v>
      </c>
      <c r="TD91">
        <v>1.4259363000000001E-2</v>
      </c>
      <c r="TE91">
        <v>1.0416521999999999E-2</v>
      </c>
      <c r="TM91">
        <v>6.4342749999999997E-3</v>
      </c>
      <c r="UL91">
        <v>6.4342749999999997E-3</v>
      </c>
      <c r="UO91">
        <v>1.3689073E-2</v>
      </c>
      <c r="UP91">
        <v>1.7485015E-2</v>
      </c>
      <c r="UQ91">
        <v>1.0982667999999999E-2</v>
      </c>
      <c r="US91">
        <v>1.0416521999999999E-2</v>
      </c>
      <c r="UT91">
        <v>1.4259363000000001E-2</v>
      </c>
      <c r="UZ91">
        <v>1.2961805999999999E-2</v>
      </c>
      <c r="VA91">
        <v>1.0416521999999999E-2</v>
      </c>
      <c r="VF91">
        <v>1.1639752999999999E-2</v>
      </c>
      <c r="VP91">
        <v>9.708319E-3</v>
      </c>
      <c r="VQ91">
        <v>9.708319E-3</v>
      </c>
      <c r="VR91">
        <v>1.1639752999999999E-2</v>
      </c>
      <c r="VS91">
        <v>1.1639752999999999E-2</v>
      </c>
      <c r="VU91">
        <v>7.1715800000000003E-3</v>
      </c>
      <c r="VV91">
        <v>6.4342749999999997E-3</v>
      </c>
      <c r="VX91">
        <v>1.1639752999999999E-2</v>
      </c>
      <c r="WA91">
        <v>8.235338E-3</v>
      </c>
      <c r="WB91">
        <v>1.6995769000000001E-2</v>
      </c>
      <c r="WC91">
        <v>1.1639752999999999E-2</v>
      </c>
      <c r="WJ91">
        <v>1.0982667999999999E-2</v>
      </c>
      <c r="WK91">
        <v>1.2961805999999999E-2</v>
      </c>
      <c r="WL91">
        <v>1.2961805999999999E-2</v>
      </c>
      <c r="WM91">
        <v>1.1639752999999999E-2</v>
      </c>
      <c r="WN91">
        <v>1.2961805999999999E-2</v>
      </c>
      <c r="WO91">
        <v>1.5934106E-2</v>
      </c>
      <c r="WP91">
        <v>6.4342749999999997E-3</v>
      </c>
      <c r="WQ91">
        <v>1.4259363000000001E-2</v>
      </c>
      <c r="WR91">
        <v>1.5934106E-2</v>
      </c>
      <c r="WS91">
        <v>9.708319E-3</v>
      </c>
      <c r="WT91">
        <v>1.6995769000000001E-2</v>
      </c>
      <c r="WU91">
        <v>2.2387297E-2</v>
      </c>
      <c r="WV91">
        <v>1.7941071999999999E-2</v>
      </c>
      <c r="WW91">
        <v>1.3689073E-2</v>
      </c>
      <c r="WX91">
        <v>1.8770207000000001E-2</v>
      </c>
      <c r="WY91">
        <v>1.7485015E-2</v>
      </c>
      <c r="WZ91">
        <v>1.2961805999999999E-2</v>
      </c>
      <c r="XA91">
        <v>2.0043577E-2</v>
      </c>
      <c r="XB91">
        <v>2.0043577E-2</v>
      </c>
      <c r="XC91">
        <v>2.1794283000000001E-2</v>
      </c>
      <c r="XD91">
        <v>2.3261216000000001E-2</v>
      </c>
      <c r="XE91">
        <v>1.4935013E-2</v>
      </c>
      <c r="XF91">
        <v>1.3689073E-2</v>
      </c>
      <c r="XG91">
        <v>1.4259363000000001E-2</v>
      </c>
      <c r="XH91">
        <v>1.2212799E-2</v>
      </c>
      <c r="XI91">
        <v>8.235338E-3</v>
      </c>
      <c r="XJ91">
        <v>9.708319E-3</v>
      </c>
      <c r="XK91">
        <v>1.4259363000000001E-2</v>
      </c>
      <c r="XL91">
        <v>1.9744020000000001E-2</v>
      </c>
      <c r="XM91">
        <v>1.7941071999999999E-2</v>
      </c>
      <c r="XN91">
        <v>1.7485015E-2</v>
      </c>
      <c r="XO91">
        <v>2.1169904999999999E-2</v>
      </c>
      <c r="XP91">
        <v>2.0480957000000001E-2</v>
      </c>
      <c r="XQ91">
        <v>1.6410979999999999E-2</v>
      </c>
      <c r="XR91">
        <v>1.0416521999999999E-2</v>
      </c>
      <c r="XS91">
        <v>1.8382279000000001E-2</v>
      </c>
      <c r="XT91">
        <v>2.1447437999999999E-2</v>
      </c>
      <c r="XU91">
        <v>1.9257928000000001E-2</v>
      </c>
      <c r="XV91">
        <v>1.5376567000000001E-2</v>
      </c>
      <c r="XW91">
        <v>1.4935013E-2</v>
      </c>
      <c r="XX91">
        <v>1.7485015E-2</v>
      </c>
      <c r="XY91">
        <v>1.7941071999999999E-2</v>
      </c>
      <c r="XZ91">
        <v>2.1447437999999999E-2</v>
      </c>
      <c r="YA91">
        <v>2.0480957000000001E-2</v>
      </c>
      <c r="YB91">
        <v>2.0480957000000001E-2</v>
      </c>
      <c r="YC91">
        <v>2.4576664000000002E-2</v>
      </c>
      <c r="YD91">
        <v>2.6213289000000001E-2</v>
      </c>
      <c r="YE91">
        <v>2.3261216000000001E-2</v>
      </c>
      <c r="YF91">
        <v>2.0480957000000001E-2</v>
      </c>
      <c r="YG91">
        <v>1.4259363000000001E-2</v>
      </c>
      <c r="YH91">
        <v>1.6995769000000001E-2</v>
      </c>
      <c r="YI91">
        <v>2.0779835999999999E-2</v>
      </c>
      <c r="YJ91">
        <v>2.4357408000000001E-2</v>
      </c>
      <c r="YK91">
        <v>2.2387297E-2</v>
      </c>
      <c r="YL91">
        <v>1.6995769000000001E-2</v>
      </c>
      <c r="YM91">
        <v>2.3540548000000001E-2</v>
      </c>
      <c r="YN91">
        <v>2.6560327000000002E-2</v>
      </c>
      <c r="YO91">
        <v>2.3003854000000001E-2</v>
      </c>
      <c r="YP91">
        <v>2.6213289000000001E-2</v>
      </c>
      <c r="YQ91">
        <v>2.9632907E-2</v>
      </c>
      <c r="YR91">
        <v>2.4357408000000001E-2</v>
      </c>
      <c r="YS91">
        <v>1.9744020000000001E-2</v>
      </c>
      <c r="YT91">
        <v>1.9744020000000001E-2</v>
      </c>
      <c r="YU91">
        <v>2.5113526000000001E-2</v>
      </c>
      <c r="YV91">
        <v>2.9995536E-2</v>
      </c>
      <c r="YW91">
        <v>3.2130596999999997E-2</v>
      </c>
      <c r="YX91">
        <v>2.9004826000000001E-2</v>
      </c>
      <c r="YY91">
        <v>2.8086711E-2</v>
      </c>
      <c r="YZ91">
        <v>2.9995536E-2</v>
      </c>
      <c r="ZA91">
        <v>2.7407371999999999E-2</v>
      </c>
      <c r="ZB91">
        <v>2.5850768999999999E-2</v>
      </c>
      <c r="ZC91">
        <v>3.0306199999999998E-2</v>
      </c>
      <c r="ZD91">
        <v>2.8397544E-2</v>
      </c>
      <c r="ZE91">
        <v>2.6560327000000002E-2</v>
      </c>
      <c r="ZF91">
        <v>3.1021938999999998E-2</v>
      </c>
      <c r="ZG91">
        <v>3.4650955999999997E-2</v>
      </c>
      <c r="ZH91">
        <v>3.3244843000000003E-2</v>
      </c>
      <c r="ZI91">
        <v>3.5235173000000002E-2</v>
      </c>
      <c r="ZJ91">
        <v>3.8327234000000002E-2</v>
      </c>
      <c r="ZK91">
        <v>3.4650955999999997E-2</v>
      </c>
      <c r="ZL91">
        <v>3.4309691000000003E-2</v>
      </c>
      <c r="ZM91">
        <v>2.9275398000000001E-2</v>
      </c>
      <c r="ZN91">
        <v>2.7744695999999999E-2</v>
      </c>
      <c r="ZO91">
        <v>3.3903094000000002E-2</v>
      </c>
      <c r="ZP91">
        <v>4.2743268000000001E-2</v>
      </c>
      <c r="ZQ91">
        <v>4.7354869000000001E-2</v>
      </c>
      <c r="ZR91">
        <v>999</v>
      </c>
      <c r="ZS91">
        <v>4.5385261000000003E-2</v>
      </c>
      <c r="ZT91">
        <v>3.8967746999999997E-2</v>
      </c>
      <c r="ZU91">
        <v>3.4650955999999997E-2</v>
      </c>
      <c r="ZV91">
        <v>3.1718529000000002E-2</v>
      </c>
      <c r="ZW91">
        <v>3.2130596999999997E-2</v>
      </c>
      <c r="ZX91">
        <v>3.0646232999999998E-2</v>
      </c>
      <c r="ZY91">
        <v>2.8766186999999999E-2</v>
      </c>
      <c r="ZZ91">
        <v>2.4357408000000001E-2</v>
      </c>
      <c r="AAA91">
        <v>2.5593955000000002E-2</v>
      </c>
      <c r="AAB91">
        <v>2.8397544E-2</v>
      </c>
      <c r="AAC91">
        <v>2.9004826000000001E-2</v>
      </c>
      <c r="AAD91">
        <v>3.1298975999999999E-2</v>
      </c>
      <c r="AAE91">
        <v>3.2460122000000001E-2</v>
      </c>
      <c r="AAF91">
        <v>3.1021938999999998E-2</v>
      </c>
      <c r="AAG91">
        <v>3.4309691000000003E-2</v>
      </c>
      <c r="AAH91">
        <v>3.2460122000000001E-2</v>
      </c>
      <c r="AAI91">
        <v>2.5350336000000001E-2</v>
      </c>
      <c r="AAJ91">
        <v>2.5593955000000002E-2</v>
      </c>
      <c r="AAK91">
        <v>3.1718529000000002E-2</v>
      </c>
      <c r="AAL91">
        <v>3.6527074E-2</v>
      </c>
      <c r="AAM91">
        <v>3.7056738999999998E-2</v>
      </c>
      <c r="AAN91">
        <v>3.3244843000000003E-2</v>
      </c>
      <c r="AAO91">
        <v>3.2838096999999997E-2</v>
      </c>
      <c r="AAP91">
        <v>3.0306199999999998E-2</v>
      </c>
      <c r="AAQ91">
        <v>2.7407371999999999E-2</v>
      </c>
      <c r="AAR91">
        <v>2.5850768999999999E-2</v>
      </c>
      <c r="AAS91">
        <v>3.2460122000000001E-2</v>
      </c>
      <c r="AAT91">
        <v>3.7056738999999998E-2</v>
      </c>
      <c r="AAU91">
        <v>3.0646232999999998E-2</v>
      </c>
      <c r="AAV91">
        <v>2.7156604000000001E-2</v>
      </c>
      <c r="AAW91">
        <v>3.1718529000000002E-2</v>
      </c>
      <c r="AAX91">
        <v>3.3903094000000002E-2</v>
      </c>
      <c r="AAY91">
        <v>4.1072165000000001E-2</v>
      </c>
      <c r="AAZ91">
        <v>4.9471420000000002E-2</v>
      </c>
      <c r="ABA91">
        <v>999</v>
      </c>
      <c r="ABB91">
        <v>4.1980252000000003E-2</v>
      </c>
      <c r="ABC91">
        <v>3.3508507999999999E-2</v>
      </c>
      <c r="ABD91">
        <v>3.4650955999999997E-2</v>
      </c>
      <c r="ABE91">
        <v>3.9713149000000003E-2</v>
      </c>
      <c r="ABF91">
        <v>3.2460122000000001E-2</v>
      </c>
      <c r="ABG91">
        <v>3.2130596999999997E-2</v>
      </c>
      <c r="ABH91">
        <v>3.4309691000000003E-2</v>
      </c>
      <c r="ABI91">
        <v>3.7709645999999999E-2</v>
      </c>
      <c r="ABJ91">
        <v>4.7354869000000001E-2</v>
      </c>
      <c r="ABK91">
        <v>4.2743268000000001E-2</v>
      </c>
      <c r="ABL91">
        <v>3.5235173000000002E-2</v>
      </c>
      <c r="ABM91">
        <v>3.4650955999999997E-2</v>
      </c>
      <c r="ABN91">
        <v>3.2838096999999997E-2</v>
      </c>
      <c r="ABO91">
        <v>3.2460122000000001E-2</v>
      </c>
      <c r="ABP91">
        <v>3.7709645999999999E-2</v>
      </c>
      <c r="ABQ91">
        <v>3.7709645999999999E-2</v>
      </c>
      <c r="ABR91">
        <v>3.6527074E-2</v>
      </c>
      <c r="ABS91">
        <v>3.4650955999999997E-2</v>
      </c>
      <c r="ABT91">
        <v>3.3244843000000003E-2</v>
      </c>
      <c r="ABU91">
        <v>3.1718529000000002E-2</v>
      </c>
      <c r="ABV91">
        <v>3.2838096999999997E-2</v>
      </c>
      <c r="ABW91">
        <v>3.3903094000000002E-2</v>
      </c>
      <c r="ABX91">
        <v>2.8397544E-2</v>
      </c>
      <c r="ABY91">
        <v>3.2460122000000001E-2</v>
      </c>
      <c r="ABZ91">
        <v>3.9713149000000003E-2</v>
      </c>
      <c r="ACA91">
        <v>3.0646232999999998E-2</v>
      </c>
      <c r="ACB91">
        <v>3.1298975999999999E-2</v>
      </c>
      <c r="ACC91">
        <v>4.1072165000000001E-2</v>
      </c>
      <c r="ACD91">
        <v>4.3694851999999999E-2</v>
      </c>
      <c r="ACE91">
        <v>999</v>
      </c>
      <c r="ACF91">
        <v>4.1980252000000003E-2</v>
      </c>
      <c r="ACG91">
        <v>3.4650955999999997E-2</v>
      </c>
      <c r="ACH91">
        <v>3.5877510000000001E-2</v>
      </c>
      <c r="ACI91">
        <v>3.6527074E-2</v>
      </c>
      <c r="ACJ91">
        <v>4.4428510999999997E-2</v>
      </c>
      <c r="ACK91">
        <v>4.1072165000000001E-2</v>
      </c>
      <c r="ACL91">
        <v>2.9995536E-2</v>
      </c>
      <c r="ACM91">
        <v>2.5113526000000001E-2</v>
      </c>
      <c r="ACN91">
        <v>2.6560327000000002E-2</v>
      </c>
      <c r="ACO91">
        <v>2.9632907E-2</v>
      </c>
      <c r="ACP91">
        <v>3.1718529000000002E-2</v>
      </c>
      <c r="ACQ91">
        <v>3.5877510000000001E-2</v>
      </c>
      <c r="ACR91">
        <v>4.3694851999999999E-2</v>
      </c>
      <c r="ACS91">
        <v>999</v>
      </c>
      <c r="ACT91">
        <v>4.4428510999999997E-2</v>
      </c>
      <c r="ACU91">
        <v>3.4309691000000003E-2</v>
      </c>
      <c r="ACV91">
        <v>3.7709645999999999E-2</v>
      </c>
      <c r="ACW91">
        <v>999</v>
      </c>
      <c r="ACX91">
        <v>999</v>
      </c>
      <c r="ACY91">
        <v>4.1072165000000001E-2</v>
      </c>
      <c r="ACZ91">
        <v>4.3694851999999999E-2</v>
      </c>
      <c r="ADA91">
        <v>999</v>
      </c>
      <c r="ADB91">
        <v>4.6372732E-2</v>
      </c>
      <c r="ADC91">
        <v>4.4428510999999997E-2</v>
      </c>
      <c r="ADD91">
        <v>999</v>
      </c>
      <c r="ADE91">
        <v>999</v>
      </c>
      <c r="ADF91">
        <v>999</v>
      </c>
      <c r="ADG91">
        <v>999</v>
      </c>
      <c r="ADH91">
        <v>999</v>
      </c>
      <c r="ADI91">
        <v>999</v>
      </c>
      <c r="ADJ91">
        <v>999</v>
      </c>
      <c r="ADK91">
        <v>999</v>
      </c>
      <c r="ADL91">
        <v>999</v>
      </c>
      <c r="ADM91">
        <v>999</v>
      </c>
      <c r="ADN91">
        <v>999</v>
      </c>
      <c r="ADO91">
        <v>999</v>
      </c>
      <c r="ADP91">
        <v>999</v>
      </c>
      <c r="ADQ91">
        <v>999</v>
      </c>
      <c r="ADR91">
        <v>999</v>
      </c>
      <c r="ADS91">
        <v>999</v>
      </c>
      <c r="ADT91">
        <v>999</v>
      </c>
      <c r="ADU91">
        <v>999</v>
      </c>
      <c r="ADV91">
        <v>999</v>
      </c>
      <c r="ADW91">
        <v>999</v>
      </c>
      <c r="ADX91">
        <v>999</v>
      </c>
      <c r="ADY91">
        <v>999</v>
      </c>
      <c r="ADZ91">
        <v>999</v>
      </c>
      <c r="AEA91">
        <v>999</v>
      </c>
      <c r="AEB91">
        <v>999</v>
      </c>
      <c r="AEC91">
        <v>999</v>
      </c>
      <c r="AED91">
        <v>999</v>
      </c>
      <c r="AEE91">
        <v>999</v>
      </c>
      <c r="AEF91">
        <v>999</v>
      </c>
      <c r="AEG91">
        <v>999</v>
      </c>
      <c r="AEH91">
        <v>999</v>
      </c>
      <c r="AEI91">
        <v>999</v>
      </c>
      <c r="AEJ91">
        <v>999</v>
      </c>
      <c r="AEK91">
        <v>2.8766186999999999E-2</v>
      </c>
    </row>
    <row r="92" spans="4:817" ht="22.5" customHeight="1" x14ac:dyDescent="0.2">
      <c r="D92">
        <v>1.4259363000000001E-2</v>
      </c>
      <c r="E92">
        <v>9.708319E-3</v>
      </c>
      <c r="EP92">
        <v>1.4259363000000001E-2</v>
      </c>
      <c r="EQ92">
        <v>7.1715800000000003E-3</v>
      </c>
      <c r="FF92">
        <v>9.0974660000000002E-3</v>
      </c>
      <c r="FG92">
        <v>7.1715800000000003E-3</v>
      </c>
      <c r="FN92">
        <v>1.3689073E-2</v>
      </c>
      <c r="GA92">
        <v>1.3689073E-2</v>
      </c>
      <c r="IU92">
        <v>9.708319E-3</v>
      </c>
      <c r="IV92">
        <v>1.3689073E-2</v>
      </c>
      <c r="KJ92">
        <v>8.235338E-3</v>
      </c>
      <c r="LQ92">
        <v>8.235338E-3</v>
      </c>
      <c r="LR92">
        <v>1.5934106E-2</v>
      </c>
      <c r="LS92">
        <v>1.6410979999999999E-2</v>
      </c>
      <c r="LT92">
        <v>1.4259363000000001E-2</v>
      </c>
      <c r="LU92">
        <v>1.9257928000000001E-2</v>
      </c>
      <c r="LV92">
        <v>2.3540548000000001E-2</v>
      </c>
      <c r="LW92">
        <v>2.2151822000000002E-2</v>
      </c>
      <c r="LX92">
        <v>1.6995769000000001E-2</v>
      </c>
      <c r="LY92">
        <v>1.7485015E-2</v>
      </c>
      <c r="LZ92">
        <v>1.5376567000000001E-2</v>
      </c>
      <c r="MA92">
        <v>1.4935013E-2</v>
      </c>
      <c r="MB92">
        <v>7.1715800000000003E-3</v>
      </c>
      <c r="PQ92">
        <v>9.708319E-3</v>
      </c>
      <c r="QL92">
        <v>9.708319E-3</v>
      </c>
      <c r="SH92">
        <v>9.708319E-3</v>
      </c>
      <c r="SI92">
        <v>9.0974660000000002E-3</v>
      </c>
      <c r="TE92">
        <v>8.235338E-3</v>
      </c>
      <c r="TK92">
        <v>1.5376567000000001E-2</v>
      </c>
      <c r="TL92">
        <v>6.4342749999999997E-3</v>
      </c>
      <c r="TM92">
        <v>9.708319E-3</v>
      </c>
      <c r="TN92">
        <v>1.0982667999999999E-2</v>
      </c>
      <c r="TP92">
        <v>8.235338E-3</v>
      </c>
      <c r="UJ92">
        <v>6.4342749999999997E-3</v>
      </c>
      <c r="UK92">
        <v>1.5934106E-2</v>
      </c>
      <c r="UL92">
        <v>1.2212799E-2</v>
      </c>
      <c r="UO92">
        <v>1.6410979999999999E-2</v>
      </c>
      <c r="UP92">
        <v>2.5593955000000002E-2</v>
      </c>
      <c r="UQ92">
        <v>1.8382279000000001E-2</v>
      </c>
      <c r="UT92">
        <v>8.235338E-3</v>
      </c>
      <c r="UZ92">
        <v>8.235338E-3</v>
      </c>
      <c r="VA92">
        <v>1.8382279000000001E-2</v>
      </c>
      <c r="VB92">
        <v>1.6410979999999999E-2</v>
      </c>
      <c r="VC92">
        <v>6.4342749999999997E-3</v>
      </c>
      <c r="VG92">
        <v>6.4342749999999997E-3</v>
      </c>
      <c r="VL92">
        <v>9.0974660000000002E-3</v>
      </c>
      <c r="VP92">
        <v>1.0982667999999999E-2</v>
      </c>
      <c r="VQ92">
        <v>6.4342749999999997E-3</v>
      </c>
      <c r="VR92">
        <v>1.0416521999999999E-2</v>
      </c>
      <c r="VS92">
        <v>1.0982667999999999E-2</v>
      </c>
      <c r="VU92">
        <v>7.1715800000000003E-3</v>
      </c>
      <c r="VX92">
        <v>1.1639752999999999E-2</v>
      </c>
      <c r="VY92">
        <v>9.0974660000000002E-3</v>
      </c>
      <c r="WA92">
        <v>1.0982667999999999E-2</v>
      </c>
      <c r="WB92">
        <v>1.2212799E-2</v>
      </c>
      <c r="WC92">
        <v>6.4342749999999997E-3</v>
      </c>
      <c r="WE92">
        <v>9.708319E-3</v>
      </c>
      <c r="WF92">
        <v>9.708319E-3</v>
      </c>
      <c r="WG92">
        <v>6.4342749999999997E-3</v>
      </c>
      <c r="WH92">
        <v>1.0982667999999999E-2</v>
      </c>
      <c r="WL92">
        <v>9.708319E-3</v>
      </c>
      <c r="WM92">
        <v>1.5934106E-2</v>
      </c>
      <c r="WN92">
        <v>2.1169904999999999E-2</v>
      </c>
      <c r="WO92">
        <v>1.9744020000000001E-2</v>
      </c>
      <c r="WP92">
        <v>1.4259363000000001E-2</v>
      </c>
      <c r="WQ92">
        <v>1.8770207000000001E-2</v>
      </c>
      <c r="WR92">
        <v>1.7941071999999999E-2</v>
      </c>
      <c r="WS92">
        <v>7.1715800000000003E-3</v>
      </c>
      <c r="WT92">
        <v>1.4935013E-2</v>
      </c>
      <c r="WU92">
        <v>2.0043577E-2</v>
      </c>
      <c r="WV92">
        <v>1.4935013E-2</v>
      </c>
      <c r="WW92">
        <v>1.3689073E-2</v>
      </c>
      <c r="WX92">
        <v>1.3689073E-2</v>
      </c>
      <c r="WY92">
        <v>9.708319E-3</v>
      </c>
      <c r="WZ92">
        <v>1.4935013E-2</v>
      </c>
      <c r="XA92">
        <v>2.3261216000000001E-2</v>
      </c>
      <c r="XB92">
        <v>2.0779835999999999E-2</v>
      </c>
      <c r="XC92">
        <v>2.1169904999999999E-2</v>
      </c>
      <c r="XD92">
        <v>2.4087241999999998E-2</v>
      </c>
      <c r="XE92">
        <v>1.9744020000000001E-2</v>
      </c>
      <c r="XF92">
        <v>1.8382279000000001E-2</v>
      </c>
      <c r="XG92">
        <v>1.2961805999999999E-2</v>
      </c>
      <c r="XK92">
        <v>1.2212799E-2</v>
      </c>
      <c r="XL92">
        <v>1.7941071999999999E-2</v>
      </c>
      <c r="XM92">
        <v>1.4259363000000001E-2</v>
      </c>
      <c r="XN92">
        <v>1.5376567000000001E-2</v>
      </c>
      <c r="XO92">
        <v>2.3003854000000001E-2</v>
      </c>
      <c r="XP92">
        <v>2.2387297E-2</v>
      </c>
      <c r="XQ92">
        <v>1.6410979999999999E-2</v>
      </c>
      <c r="XR92">
        <v>9.708319E-3</v>
      </c>
      <c r="XS92">
        <v>1.4259363000000001E-2</v>
      </c>
      <c r="XT92">
        <v>1.7485015E-2</v>
      </c>
      <c r="XU92">
        <v>2.3261216000000001E-2</v>
      </c>
      <c r="XV92">
        <v>2.1794283000000001E-2</v>
      </c>
      <c r="XW92">
        <v>1.2961805999999999E-2</v>
      </c>
      <c r="XX92">
        <v>1.8382279000000001E-2</v>
      </c>
      <c r="XY92">
        <v>2.0043577E-2</v>
      </c>
      <c r="XZ92">
        <v>1.8770207000000001E-2</v>
      </c>
      <c r="YA92">
        <v>1.6995769000000001E-2</v>
      </c>
      <c r="YB92">
        <v>1.8382279000000001E-2</v>
      </c>
      <c r="YC92">
        <v>2.2745192000000001E-2</v>
      </c>
      <c r="YD92">
        <v>2.2745192000000001E-2</v>
      </c>
      <c r="YE92">
        <v>1.5376567000000001E-2</v>
      </c>
      <c r="YF92">
        <v>1.4259363000000001E-2</v>
      </c>
      <c r="YG92">
        <v>1.1639752999999999E-2</v>
      </c>
      <c r="YH92">
        <v>1.8770207000000001E-2</v>
      </c>
      <c r="YI92">
        <v>2.3540548000000001E-2</v>
      </c>
      <c r="YJ92">
        <v>2.2745192000000001E-2</v>
      </c>
      <c r="YK92">
        <v>2.4357408000000001E-2</v>
      </c>
      <c r="YL92">
        <v>2.3261216000000001E-2</v>
      </c>
      <c r="YM92">
        <v>2.1169904999999999E-2</v>
      </c>
      <c r="YN92">
        <v>2.3540548000000001E-2</v>
      </c>
      <c r="YO92">
        <v>2.3540548000000001E-2</v>
      </c>
      <c r="YP92">
        <v>2.5350336000000001E-2</v>
      </c>
      <c r="YQ92">
        <v>2.5593955000000002E-2</v>
      </c>
      <c r="YR92">
        <v>2.3003854000000001E-2</v>
      </c>
      <c r="YS92">
        <v>2.3261216000000001E-2</v>
      </c>
      <c r="YT92">
        <v>2.3261216000000001E-2</v>
      </c>
      <c r="YU92">
        <v>2.5350336000000001E-2</v>
      </c>
      <c r="YV92">
        <v>2.7407371999999999E-2</v>
      </c>
      <c r="YW92">
        <v>2.8086711E-2</v>
      </c>
      <c r="YX92">
        <v>2.4878771000000001E-2</v>
      </c>
      <c r="YY92">
        <v>2.3261216000000001E-2</v>
      </c>
      <c r="YZ92">
        <v>2.7407371999999999E-2</v>
      </c>
      <c r="ZA92">
        <v>2.8086711E-2</v>
      </c>
      <c r="ZB92">
        <v>2.4576664000000002E-2</v>
      </c>
      <c r="ZC92">
        <v>2.4878771000000001E-2</v>
      </c>
      <c r="ZD92">
        <v>2.6560327000000002E-2</v>
      </c>
      <c r="ZE92">
        <v>2.9275398000000001E-2</v>
      </c>
      <c r="ZF92">
        <v>3.2838096999999997E-2</v>
      </c>
      <c r="ZG92">
        <v>3.3903094000000002E-2</v>
      </c>
      <c r="ZH92">
        <v>3.3244843000000003E-2</v>
      </c>
      <c r="ZI92">
        <v>3.9713149000000003E-2</v>
      </c>
      <c r="ZJ92">
        <v>4.1980252000000003E-2</v>
      </c>
      <c r="ZK92">
        <v>3.5235173000000002E-2</v>
      </c>
      <c r="ZL92">
        <v>3.2838096999999997E-2</v>
      </c>
      <c r="ZM92">
        <v>2.7744695999999999E-2</v>
      </c>
      <c r="ZN92">
        <v>2.8397544E-2</v>
      </c>
      <c r="ZO92">
        <v>3.7709645999999999E-2</v>
      </c>
      <c r="ZP92">
        <v>4.1980252000000003E-2</v>
      </c>
      <c r="ZQ92">
        <v>4.1072165000000001E-2</v>
      </c>
      <c r="ZR92">
        <v>4.5385261000000003E-2</v>
      </c>
      <c r="ZS92">
        <v>4.7354869000000001E-2</v>
      </c>
      <c r="ZT92">
        <v>4.5385261000000003E-2</v>
      </c>
      <c r="ZU92">
        <v>3.1718529000000002E-2</v>
      </c>
      <c r="ZV92">
        <v>2.6560327000000002E-2</v>
      </c>
      <c r="ZW92">
        <v>2.9995536E-2</v>
      </c>
      <c r="ZX92">
        <v>3.4650955999999997E-2</v>
      </c>
      <c r="ZY92">
        <v>4.4428510999999997E-2</v>
      </c>
      <c r="ZZ92">
        <v>3.6527074E-2</v>
      </c>
      <c r="AAA92">
        <v>3.2838096999999997E-2</v>
      </c>
      <c r="AAB92">
        <v>3.4650955999999997E-2</v>
      </c>
      <c r="AAC92">
        <v>3.4650955999999997E-2</v>
      </c>
      <c r="AAD92">
        <v>3.3508507999999999E-2</v>
      </c>
      <c r="AAE92">
        <v>3.3508507999999999E-2</v>
      </c>
      <c r="AAF92">
        <v>3.6527074E-2</v>
      </c>
      <c r="AAG92">
        <v>3.7709645999999999E-2</v>
      </c>
      <c r="AAH92">
        <v>3.8327234000000002E-2</v>
      </c>
      <c r="AAI92">
        <v>3.4309691000000003E-2</v>
      </c>
      <c r="AAJ92">
        <v>2.9275398000000001E-2</v>
      </c>
      <c r="AAK92">
        <v>3.0646232999999998E-2</v>
      </c>
      <c r="AAL92">
        <v>3.4650955999999997E-2</v>
      </c>
      <c r="AAM92">
        <v>3.7709645999999999E-2</v>
      </c>
      <c r="AAN92">
        <v>3.6527074E-2</v>
      </c>
      <c r="AAO92">
        <v>3.0646232999999998E-2</v>
      </c>
      <c r="AAP92">
        <v>2.9995536E-2</v>
      </c>
      <c r="AAQ92">
        <v>2.9275398000000001E-2</v>
      </c>
      <c r="AAR92">
        <v>2.8086711E-2</v>
      </c>
      <c r="AAS92">
        <v>3.5877510000000001E-2</v>
      </c>
      <c r="AAT92">
        <v>3.2130596999999997E-2</v>
      </c>
      <c r="AAU92">
        <v>2.9632907E-2</v>
      </c>
      <c r="AAV92">
        <v>3.4650955999999997E-2</v>
      </c>
      <c r="AAW92">
        <v>3.6527074E-2</v>
      </c>
      <c r="AAX92">
        <v>3.2460122000000001E-2</v>
      </c>
      <c r="AAY92">
        <v>4.3694851999999999E-2</v>
      </c>
      <c r="AAZ92">
        <v>999</v>
      </c>
      <c r="ABA92">
        <v>4.4428510999999997E-2</v>
      </c>
      <c r="ABB92">
        <v>3.7709645999999999E-2</v>
      </c>
      <c r="ABC92">
        <v>3.5235173000000002E-2</v>
      </c>
      <c r="ABD92">
        <v>3.2130596999999997E-2</v>
      </c>
      <c r="ABE92">
        <v>3.5877510000000001E-2</v>
      </c>
      <c r="ABF92">
        <v>4.1072165000000001E-2</v>
      </c>
      <c r="ABG92">
        <v>4.1072165000000001E-2</v>
      </c>
      <c r="ABH92">
        <v>3.9713149000000003E-2</v>
      </c>
      <c r="ABI92">
        <v>3.9713149000000003E-2</v>
      </c>
      <c r="ABJ92">
        <v>4.3694851999999999E-2</v>
      </c>
      <c r="ABK92">
        <v>4.3694851999999999E-2</v>
      </c>
      <c r="ABL92">
        <v>4.4428510999999997E-2</v>
      </c>
      <c r="ABM92">
        <v>4.3694851999999999E-2</v>
      </c>
      <c r="ABN92">
        <v>3.9713149000000003E-2</v>
      </c>
      <c r="ABO92">
        <v>3.9713149000000003E-2</v>
      </c>
      <c r="ABP92">
        <v>4.1980252000000003E-2</v>
      </c>
      <c r="ABQ92">
        <v>3.7056738999999998E-2</v>
      </c>
      <c r="ABR92">
        <v>3.3903094000000002E-2</v>
      </c>
      <c r="ABS92">
        <v>2.9275398000000001E-2</v>
      </c>
      <c r="ABT92">
        <v>3.3508507999999999E-2</v>
      </c>
      <c r="ABU92">
        <v>4.1072165000000001E-2</v>
      </c>
      <c r="ABV92">
        <v>3.4309691000000003E-2</v>
      </c>
      <c r="ABW92">
        <v>3.1021938999999998E-2</v>
      </c>
      <c r="ABX92">
        <v>2.7744695999999999E-2</v>
      </c>
      <c r="ABY92">
        <v>3.1718529000000002E-2</v>
      </c>
      <c r="ABZ92">
        <v>4.4428510999999997E-2</v>
      </c>
      <c r="ACA92">
        <v>3.7056738999999998E-2</v>
      </c>
      <c r="ACB92">
        <v>3.0646232999999998E-2</v>
      </c>
      <c r="ACC92">
        <v>3.1021938999999998E-2</v>
      </c>
      <c r="ACD92">
        <v>3.8327234000000002E-2</v>
      </c>
      <c r="ACE92">
        <v>999</v>
      </c>
      <c r="ACF92">
        <v>3.7709645999999999E-2</v>
      </c>
      <c r="ACG92">
        <v>3.0646232999999998E-2</v>
      </c>
      <c r="ACH92">
        <v>3.8967746999999997E-2</v>
      </c>
      <c r="ACI92">
        <v>4.9471420000000002E-2</v>
      </c>
      <c r="ACJ92">
        <v>4.6372732E-2</v>
      </c>
      <c r="ACK92">
        <v>3.9713149000000003E-2</v>
      </c>
      <c r="ACL92">
        <v>3.3903094000000002E-2</v>
      </c>
      <c r="ACM92">
        <v>2.9004826000000001E-2</v>
      </c>
      <c r="ACN92">
        <v>2.7744695999999999E-2</v>
      </c>
      <c r="ACO92">
        <v>3.3903094000000002E-2</v>
      </c>
      <c r="ACP92">
        <v>4.4428510999999997E-2</v>
      </c>
      <c r="ACQ92">
        <v>3.8327234000000002E-2</v>
      </c>
      <c r="ACR92">
        <v>3.7056738999999998E-2</v>
      </c>
      <c r="ACS92">
        <v>999</v>
      </c>
      <c r="ACT92">
        <v>4.5385261000000003E-2</v>
      </c>
      <c r="ACU92">
        <v>3.3508507999999999E-2</v>
      </c>
      <c r="ACV92">
        <v>3.8327234000000002E-2</v>
      </c>
      <c r="ACW92">
        <v>999</v>
      </c>
      <c r="ACX92">
        <v>999</v>
      </c>
      <c r="ACY92">
        <v>999</v>
      </c>
      <c r="ACZ92">
        <v>999</v>
      </c>
      <c r="ADA92">
        <v>999</v>
      </c>
      <c r="ADB92">
        <v>4.4428510999999997E-2</v>
      </c>
      <c r="ADC92">
        <v>3.5235173000000002E-2</v>
      </c>
      <c r="ADD92">
        <v>4.7354869000000001E-2</v>
      </c>
      <c r="ADE92">
        <v>999</v>
      </c>
      <c r="ADF92">
        <v>999</v>
      </c>
      <c r="ADG92">
        <v>999</v>
      </c>
      <c r="ADH92">
        <v>999</v>
      </c>
      <c r="ADI92">
        <v>999</v>
      </c>
      <c r="ADJ92">
        <v>4.6372732E-2</v>
      </c>
      <c r="ADK92">
        <v>4.6372732E-2</v>
      </c>
      <c r="ADL92">
        <v>4.9471420000000002E-2</v>
      </c>
      <c r="ADM92">
        <v>4.3694851999999999E-2</v>
      </c>
      <c r="ADN92">
        <v>4.7354869000000001E-2</v>
      </c>
      <c r="ADO92">
        <v>999</v>
      </c>
      <c r="ADP92">
        <v>999</v>
      </c>
      <c r="ADQ92">
        <v>999</v>
      </c>
      <c r="ADR92">
        <v>999</v>
      </c>
      <c r="ADS92">
        <v>999</v>
      </c>
      <c r="ADT92">
        <v>999</v>
      </c>
      <c r="ADU92">
        <v>999</v>
      </c>
      <c r="ADV92">
        <v>999</v>
      </c>
      <c r="ADW92">
        <v>999</v>
      </c>
      <c r="ADX92">
        <v>999</v>
      </c>
      <c r="ADY92">
        <v>999</v>
      </c>
      <c r="ADZ92">
        <v>999</v>
      </c>
      <c r="AEA92">
        <v>999</v>
      </c>
      <c r="AEB92">
        <v>999</v>
      </c>
      <c r="AEC92">
        <v>999</v>
      </c>
      <c r="AED92">
        <v>999</v>
      </c>
      <c r="AEE92">
        <v>999</v>
      </c>
      <c r="AEF92">
        <v>999</v>
      </c>
      <c r="AEG92">
        <v>999</v>
      </c>
      <c r="AEH92">
        <v>999</v>
      </c>
      <c r="AEI92">
        <v>999</v>
      </c>
      <c r="AEJ92">
        <v>999</v>
      </c>
      <c r="AEK92">
        <v>2.9004826000000001E-2</v>
      </c>
    </row>
    <row r="93" spans="4:817" ht="22.5" customHeight="1" x14ac:dyDescent="0.2">
      <c r="D93">
        <v>1.3689073E-2</v>
      </c>
      <c r="BK93">
        <v>6.4342749999999997E-3</v>
      </c>
      <c r="DA93">
        <v>1.2212799E-2</v>
      </c>
      <c r="DB93">
        <v>1.5934106E-2</v>
      </c>
      <c r="EQ93">
        <v>9.0974660000000002E-3</v>
      </c>
      <c r="FM93">
        <v>7.1715800000000003E-3</v>
      </c>
      <c r="FN93">
        <v>1.5934106E-2</v>
      </c>
      <c r="FY93">
        <v>7.1715800000000003E-3</v>
      </c>
      <c r="FZ93">
        <v>7.1715800000000003E-3</v>
      </c>
      <c r="GA93">
        <v>8.235338E-3</v>
      </c>
      <c r="GR93">
        <v>1.4259363000000001E-2</v>
      </c>
      <c r="LR93">
        <v>1.5934106E-2</v>
      </c>
      <c r="LS93">
        <v>1.6995769000000001E-2</v>
      </c>
      <c r="LT93">
        <v>7.1715800000000003E-3</v>
      </c>
      <c r="LU93">
        <v>1.4935013E-2</v>
      </c>
      <c r="LV93">
        <v>1.8770207000000001E-2</v>
      </c>
      <c r="LW93">
        <v>1.5934106E-2</v>
      </c>
      <c r="LX93">
        <v>1.0982667999999999E-2</v>
      </c>
      <c r="LY93">
        <v>1.3689073E-2</v>
      </c>
      <c r="LZ93">
        <v>1.4259363000000001E-2</v>
      </c>
      <c r="MA93">
        <v>8.235338E-3</v>
      </c>
      <c r="OH93">
        <v>6.4342749999999997E-3</v>
      </c>
      <c r="OQ93">
        <v>1.2212799E-2</v>
      </c>
      <c r="OR93">
        <v>7.1715800000000003E-3</v>
      </c>
      <c r="PQ93">
        <v>1.3689073E-2</v>
      </c>
      <c r="QL93">
        <v>6.4342749999999997E-3</v>
      </c>
      <c r="QM93">
        <v>7.1715800000000003E-3</v>
      </c>
      <c r="RV93">
        <v>9.708319E-3</v>
      </c>
      <c r="SM93">
        <v>6.4342749999999997E-3</v>
      </c>
      <c r="TB93">
        <v>6.4342749999999997E-3</v>
      </c>
      <c r="TK93">
        <v>6.4342749999999997E-3</v>
      </c>
      <c r="TN93">
        <v>1.4935013E-2</v>
      </c>
      <c r="TO93">
        <v>7.1715800000000003E-3</v>
      </c>
      <c r="TP93">
        <v>1.2212799E-2</v>
      </c>
      <c r="TQ93">
        <v>1.0982667999999999E-2</v>
      </c>
      <c r="UK93">
        <v>9.0974660000000002E-3</v>
      </c>
      <c r="UL93">
        <v>1.2212799E-2</v>
      </c>
      <c r="UM93">
        <v>9.0974660000000002E-3</v>
      </c>
      <c r="UP93">
        <v>1.6995769000000001E-2</v>
      </c>
      <c r="UQ93">
        <v>1.0982667999999999E-2</v>
      </c>
      <c r="UV93">
        <v>6.4342749999999997E-3</v>
      </c>
      <c r="UW93">
        <v>8.235338E-3</v>
      </c>
      <c r="UX93">
        <v>7.1715800000000003E-3</v>
      </c>
      <c r="VA93">
        <v>6.4342749999999997E-3</v>
      </c>
      <c r="VB93">
        <v>1.4935013E-2</v>
      </c>
      <c r="VC93">
        <v>1.3689073E-2</v>
      </c>
      <c r="VD93">
        <v>1.0416521999999999E-2</v>
      </c>
      <c r="VE93">
        <v>9.708319E-3</v>
      </c>
      <c r="VP93">
        <v>1.0982667999999999E-2</v>
      </c>
      <c r="VQ93">
        <v>6.4342749999999997E-3</v>
      </c>
      <c r="VS93">
        <v>8.235338E-3</v>
      </c>
      <c r="VT93">
        <v>9.708319E-3</v>
      </c>
      <c r="VV93">
        <v>6.4342749999999997E-3</v>
      </c>
      <c r="VW93">
        <v>1.4259363000000001E-2</v>
      </c>
      <c r="VX93">
        <v>1.8770207000000001E-2</v>
      </c>
      <c r="VY93">
        <v>2.2387297E-2</v>
      </c>
      <c r="VZ93">
        <v>1.8382279000000001E-2</v>
      </c>
      <c r="WA93">
        <v>9.0974660000000002E-3</v>
      </c>
      <c r="WC93">
        <v>8.235338E-3</v>
      </c>
      <c r="WD93">
        <v>1.1639752999999999E-2</v>
      </c>
      <c r="WE93">
        <v>1.2212799E-2</v>
      </c>
      <c r="WF93">
        <v>1.0416521999999999E-2</v>
      </c>
      <c r="WG93">
        <v>1.7485015E-2</v>
      </c>
      <c r="WH93">
        <v>1.8770207000000001E-2</v>
      </c>
      <c r="WK93">
        <v>9.0974660000000002E-3</v>
      </c>
      <c r="WL93">
        <v>1.9744020000000001E-2</v>
      </c>
      <c r="WM93">
        <v>2.1794283000000001E-2</v>
      </c>
      <c r="WN93">
        <v>2.1447437999999999E-2</v>
      </c>
      <c r="WO93">
        <v>1.9257928000000001E-2</v>
      </c>
      <c r="WP93">
        <v>1.4259363000000001E-2</v>
      </c>
      <c r="WQ93">
        <v>2.2151822000000002E-2</v>
      </c>
      <c r="WR93">
        <v>2.0779835999999999E-2</v>
      </c>
      <c r="WT93">
        <v>6.4342749999999997E-3</v>
      </c>
      <c r="WU93">
        <v>1.4935013E-2</v>
      </c>
      <c r="WV93">
        <v>1.9257928000000001E-2</v>
      </c>
      <c r="WW93">
        <v>1.9257928000000001E-2</v>
      </c>
      <c r="WX93">
        <v>1.1639752999999999E-2</v>
      </c>
      <c r="WY93">
        <v>8.235338E-3</v>
      </c>
      <c r="WZ93">
        <v>1.5934106E-2</v>
      </c>
      <c r="XA93">
        <v>2.1794283000000001E-2</v>
      </c>
      <c r="XB93">
        <v>1.8382279000000001E-2</v>
      </c>
      <c r="XC93">
        <v>1.8382279000000001E-2</v>
      </c>
      <c r="XD93">
        <v>2.2387297E-2</v>
      </c>
      <c r="XE93">
        <v>2.3540548000000001E-2</v>
      </c>
      <c r="XF93">
        <v>2.1447437999999999E-2</v>
      </c>
      <c r="XG93">
        <v>1.2961805999999999E-2</v>
      </c>
      <c r="XH93">
        <v>1.1639752999999999E-2</v>
      </c>
      <c r="XJ93">
        <v>7.1715800000000003E-3</v>
      </c>
      <c r="XK93">
        <v>1.6410979999999999E-2</v>
      </c>
      <c r="XL93">
        <v>1.7941071999999999E-2</v>
      </c>
      <c r="XM93">
        <v>1.5376567000000001E-2</v>
      </c>
      <c r="XN93">
        <v>1.6995769000000001E-2</v>
      </c>
      <c r="XO93">
        <v>1.9744020000000001E-2</v>
      </c>
      <c r="XP93">
        <v>2.1169904999999999E-2</v>
      </c>
      <c r="XQ93">
        <v>1.7941071999999999E-2</v>
      </c>
      <c r="XR93">
        <v>1.0982667999999999E-2</v>
      </c>
      <c r="XS93">
        <v>1.0416521999999999E-2</v>
      </c>
      <c r="XT93">
        <v>1.2212799E-2</v>
      </c>
      <c r="XU93">
        <v>1.7941071999999999E-2</v>
      </c>
      <c r="XV93">
        <v>1.8382279000000001E-2</v>
      </c>
      <c r="XW93">
        <v>1.2961805999999999E-2</v>
      </c>
      <c r="XX93">
        <v>2.0480957000000001E-2</v>
      </c>
      <c r="XY93">
        <v>2.3261216000000001E-2</v>
      </c>
      <c r="XZ93">
        <v>1.6995769000000001E-2</v>
      </c>
      <c r="YA93">
        <v>2.0480957000000001E-2</v>
      </c>
      <c r="YB93">
        <v>2.2387297E-2</v>
      </c>
      <c r="YC93">
        <v>2.1794283000000001E-2</v>
      </c>
      <c r="YD93">
        <v>1.7941071999999999E-2</v>
      </c>
      <c r="YE93">
        <v>1.3689073E-2</v>
      </c>
      <c r="YF93">
        <v>1.8770207000000001E-2</v>
      </c>
      <c r="YG93">
        <v>1.4259363000000001E-2</v>
      </c>
      <c r="YH93">
        <v>1.4259363000000001E-2</v>
      </c>
      <c r="YI93">
        <v>1.9257928000000001E-2</v>
      </c>
      <c r="YJ93">
        <v>2.2387297E-2</v>
      </c>
      <c r="YK93">
        <v>2.6560327000000002E-2</v>
      </c>
      <c r="YL93">
        <v>2.7156604000000001E-2</v>
      </c>
      <c r="YM93">
        <v>2.1169904999999999E-2</v>
      </c>
      <c r="YN93">
        <v>2.2745192000000001E-2</v>
      </c>
      <c r="YO93">
        <v>2.9632907E-2</v>
      </c>
      <c r="YP93">
        <v>2.9275398000000001E-2</v>
      </c>
      <c r="YQ93">
        <v>2.5850768999999999E-2</v>
      </c>
      <c r="YR93">
        <v>2.3823345999999999E-2</v>
      </c>
      <c r="YS93">
        <v>2.6560327000000002E-2</v>
      </c>
      <c r="YT93">
        <v>2.7744695999999999E-2</v>
      </c>
      <c r="YU93">
        <v>2.4878771000000001E-2</v>
      </c>
      <c r="YV93">
        <v>2.3003854000000001E-2</v>
      </c>
      <c r="YW93">
        <v>2.1447437999999999E-2</v>
      </c>
      <c r="YX93">
        <v>2.3823345999999999E-2</v>
      </c>
      <c r="YY93">
        <v>2.7156604000000001E-2</v>
      </c>
      <c r="YZ93">
        <v>3.1718529000000002E-2</v>
      </c>
      <c r="ZA93">
        <v>3.2460122000000001E-2</v>
      </c>
      <c r="ZB93">
        <v>2.5850768999999999E-2</v>
      </c>
      <c r="ZC93">
        <v>2.4878771000000001E-2</v>
      </c>
      <c r="ZD93">
        <v>2.9995536E-2</v>
      </c>
      <c r="ZE93">
        <v>3.5877510000000001E-2</v>
      </c>
      <c r="ZF93">
        <v>3.8967746999999997E-2</v>
      </c>
      <c r="ZG93">
        <v>3.5235173000000002E-2</v>
      </c>
      <c r="ZH93">
        <v>3.6527074E-2</v>
      </c>
      <c r="ZI93">
        <v>3.8967746999999997E-2</v>
      </c>
      <c r="ZJ93">
        <v>4.0390436000000002E-2</v>
      </c>
      <c r="ZK93">
        <v>3.7056738999999998E-2</v>
      </c>
      <c r="ZL93">
        <v>2.8766186999999999E-2</v>
      </c>
      <c r="ZM93">
        <v>2.9995536E-2</v>
      </c>
      <c r="ZN93">
        <v>3.6527074E-2</v>
      </c>
      <c r="ZO93">
        <v>4.2743268000000001E-2</v>
      </c>
      <c r="ZP93">
        <v>4.4428510999999997E-2</v>
      </c>
      <c r="ZQ93">
        <v>4.4428510999999997E-2</v>
      </c>
      <c r="ZR93">
        <v>4.4428510999999997E-2</v>
      </c>
      <c r="ZS93">
        <v>4.8313046999999998E-2</v>
      </c>
      <c r="ZT93">
        <v>4.4428510999999997E-2</v>
      </c>
      <c r="ZU93">
        <v>3.3244843000000003E-2</v>
      </c>
      <c r="ZV93">
        <v>3.1718529000000002E-2</v>
      </c>
      <c r="ZW93">
        <v>3.2838096999999997E-2</v>
      </c>
      <c r="ZX93">
        <v>3.6527074E-2</v>
      </c>
      <c r="ZY93">
        <v>4.8313046999999998E-2</v>
      </c>
      <c r="ZZ93">
        <v>4.7354869000000001E-2</v>
      </c>
      <c r="AAA93">
        <v>4.6372732E-2</v>
      </c>
      <c r="AAB93">
        <v>4.9471420000000002E-2</v>
      </c>
      <c r="AAC93">
        <v>4.1072165000000001E-2</v>
      </c>
      <c r="AAD93">
        <v>3.0306199999999998E-2</v>
      </c>
      <c r="AAE93">
        <v>2.7744695999999999E-2</v>
      </c>
      <c r="AAF93">
        <v>3.1298975999999999E-2</v>
      </c>
      <c r="AAG93">
        <v>3.3903094000000002E-2</v>
      </c>
      <c r="AAH93">
        <v>3.3244843000000003E-2</v>
      </c>
      <c r="AAI93">
        <v>3.4650955999999997E-2</v>
      </c>
      <c r="AAJ93">
        <v>3.5235173000000002E-2</v>
      </c>
      <c r="AAK93">
        <v>3.0306199999999998E-2</v>
      </c>
      <c r="AAL93">
        <v>3.2838096999999997E-2</v>
      </c>
      <c r="AAM93">
        <v>3.8967746999999997E-2</v>
      </c>
      <c r="AAN93">
        <v>3.6527074E-2</v>
      </c>
      <c r="AAO93">
        <v>2.7744695999999999E-2</v>
      </c>
      <c r="AAP93">
        <v>2.7156604000000001E-2</v>
      </c>
      <c r="AAQ93">
        <v>3.1718529000000002E-2</v>
      </c>
      <c r="AAR93">
        <v>3.1718529000000002E-2</v>
      </c>
      <c r="AAS93">
        <v>3.4309691000000003E-2</v>
      </c>
      <c r="AAT93">
        <v>3.1718529000000002E-2</v>
      </c>
      <c r="AAU93">
        <v>3.3244843000000003E-2</v>
      </c>
      <c r="AAV93">
        <v>3.8967746999999997E-2</v>
      </c>
      <c r="AAW93">
        <v>3.3508507999999999E-2</v>
      </c>
      <c r="AAX93">
        <v>3.0306199999999998E-2</v>
      </c>
      <c r="AAY93">
        <v>3.7056738999999998E-2</v>
      </c>
      <c r="AAZ93">
        <v>4.7354869000000001E-2</v>
      </c>
      <c r="ABA93">
        <v>4.1980252000000003E-2</v>
      </c>
      <c r="ABB93">
        <v>3.8967746999999997E-2</v>
      </c>
      <c r="ABC93">
        <v>3.7709645999999999E-2</v>
      </c>
      <c r="ABD93">
        <v>3.7056738999999998E-2</v>
      </c>
      <c r="ABE93">
        <v>4.1980252000000003E-2</v>
      </c>
      <c r="ABF93">
        <v>4.1980252000000003E-2</v>
      </c>
      <c r="ABG93">
        <v>3.8967746999999997E-2</v>
      </c>
      <c r="ABH93">
        <v>4.5385261000000003E-2</v>
      </c>
      <c r="ABI93">
        <v>4.6372732E-2</v>
      </c>
      <c r="ABJ93">
        <v>3.9713149000000003E-2</v>
      </c>
      <c r="ABK93">
        <v>3.5877510000000001E-2</v>
      </c>
      <c r="ABL93">
        <v>4.0390436000000002E-2</v>
      </c>
      <c r="ABM93">
        <v>4.6372732E-2</v>
      </c>
      <c r="ABN93">
        <v>4.9471420000000002E-2</v>
      </c>
      <c r="ABO93">
        <v>4.2743268000000001E-2</v>
      </c>
      <c r="ABP93">
        <v>3.7709645999999999E-2</v>
      </c>
      <c r="ABQ93">
        <v>3.9713149000000003E-2</v>
      </c>
      <c r="ABR93">
        <v>3.7709645999999999E-2</v>
      </c>
      <c r="ABS93">
        <v>3.1298975999999999E-2</v>
      </c>
      <c r="ABT93">
        <v>3.7709645999999999E-2</v>
      </c>
      <c r="ABU93">
        <v>4.5385261000000003E-2</v>
      </c>
      <c r="ABV93">
        <v>2.9995536E-2</v>
      </c>
      <c r="ABW93">
        <v>2.5850768999999999E-2</v>
      </c>
      <c r="ABX93">
        <v>2.8086711E-2</v>
      </c>
      <c r="ABY93">
        <v>3.4309691000000003E-2</v>
      </c>
      <c r="ABZ93">
        <v>4.6372732E-2</v>
      </c>
      <c r="ACA93">
        <v>4.7354869000000001E-2</v>
      </c>
      <c r="ACB93">
        <v>3.8967746999999997E-2</v>
      </c>
      <c r="ACC93">
        <v>3.1021938999999998E-2</v>
      </c>
      <c r="ACD93">
        <v>3.4650955999999997E-2</v>
      </c>
      <c r="ACE93">
        <v>4.5385261000000003E-2</v>
      </c>
      <c r="ACF93">
        <v>3.4309691000000003E-2</v>
      </c>
      <c r="ACG93">
        <v>3.3244843000000003E-2</v>
      </c>
      <c r="ACH93">
        <v>4.2743268000000001E-2</v>
      </c>
      <c r="ACI93">
        <v>999</v>
      </c>
      <c r="ACJ93">
        <v>999</v>
      </c>
      <c r="ACK93">
        <v>4.9471420000000002E-2</v>
      </c>
      <c r="ACL93">
        <v>4.6372732E-2</v>
      </c>
      <c r="ACM93">
        <v>3.4650955999999997E-2</v>
      </c>
      <c r="ACN93">
        <v>2.7407371999999999E-2</v>
      </c>
      <c r="ACO93">
        <v>3.2838096999999997E-2</v>
      </c>
      <c r="ACP93">
        <v>3.8967746999999997E-2</v>
      </c>
      <c r="ACQ93">
        <v>3.3244843000000003E-2</v>
      </c>
      <c r="ACR93">
        <v>3.4309691000000003E-2</v>
      </c>
      <c r="ACS93">
        <v>3.8327234000000002E-2</v>
      </c>
      <c r="ACT93">
        <v>3.8967746999999997E-2</v>
      </c>
      <c r="ACU93">
        <v>3.6527074E-2</v>
      </c>
      <c r="ACV93">
        <v>3.4650955999999997E-2</v>
      </c>
      <c r="ACW93">
        <v>4.9471420000000002E-2</v>
      </c>
      <c r="ACX93">
        <v>999</v>
      </c>
      <c r="ACY93">
        <v>4.6372732E-2</v>
      </c>
      <c r="ACZ93">
        <v>4.1072165000000001E-2</v>
      </c>
      <c r="ADA93">
        <v>999</v>
      </c>
      <c r="ADB93">
        <v>4.9471420000000002E-2</v>
      </c>
      <c r="ADC93">
        <v>4.0390436000000002E-2</v>
      </c>
      <c r="ADD93">
        <v>999</v>
      </c>
      <c r="ADE93">
        <v>999</v>
      </c>
      <c r="ADF93">
        <v>999</v>
      </c>
      <c r="ADG93">
        <v>999</v>
      </c>
      <c r="ADH93">
        <v>999</v>
      </c>
      <c r="ADI93">
        <v>999</v>
      </c>
      <c r="ADJ93">
        <v>4.1980252000000003E-2</v>
      </c>
      <c r="ADK93">
        <v>4.4428510999999997E-2</v>
      </c>
      <c r="ADL93">
        <v>999</v>
      </c>
      <c r="ADM93">
        <v>4.1980252000000003E-2</v>
      </c>
      <c r="ADN93">
        <v>3.9713149000000003E-2</v>
      </c>
      <c r="ADO93">
        <v>999</v>
      </c>
      <c r="ADP93">
        <v>999</v>
      </c>
      <c r="ADQ93">
        <v>999</v>
      </c>
      <c r="ADR93">
        <v>999</v>
      </c>
      <c r="ADS93">
        <v>999</v>
      </c>
      <c r="ADT93">
        <v>999</v>
      </c>
      <c r="ADU93">
        <v>999</v>
      </c>
      <c r="ADV93">
        <v>999</v>
      </c>
      <c r="ADW93">
        <v>999</v>
      </c>
      <c r="ADX93">
        <v>999</v>
      </c>
      <c r="ADY93">
        <v>999</v>
      </c>
      <c r="ADZ93">
        <v>999</v>
      </c>
      <c r="AEA93">
        <v>999</v>
      </c>
      <c r="AEB93">
        <v>999</v>
      </c>
      <c r="AEC93">
        <v>999</v>
      </c>
      <c r="AED93">
        <v>999</v>
      </c>
      <c r="AEE93">
        <v>999</v>
      </c>
      <c r="AEF93">
        <v>999</v>
      </c>
      <c r="AEG93">
        <v>999</v>
      </c>
      <c r="AEH93">
        <v>999</v>
      </c>
      <c r="AEI93">
        <v>999</v>
      </c>
      <c r="AEJ93">
        <v>999</v>
      </c>
      <c r="AEK93">
        <v>2.9004826000000001E-2</v>
      </c>
    </row>
    <row r="94" spans="4:817" ht="22.5" customHeight="1" x14ac:dyDescent="0.2">
      <c r="D94">
        <v>6.4342749999999997E-3</v>
      </c>
      <c r="DB94">
        <v>8.235338E-3</v>
      </c>
      <c r="DZ94">
        <v>6.4342749999999997E-3</v>
      </c>
      <c r="EQ94">
        <v>9.708319E-3</v>
      </c>
      <c r="ER94">
        <v>1.0416521999999999E-2</v>
      </c>
      <c r="FG94">
        <v>6.4342749999999997E-3</v>
      </c>
      <c r="HI94">
        <v>8.235338E-3</v>
      </c>
      <c r="LL94">
        <v>6.4342749999999997E-3</v>
      </c>
      <c r="LS94">
        <v>1.1639752999999999E-2</v>
      </c>
      <c r="LT94">
        <v>8.235338E-3</v>
      </c>
      <c r="LW94">
        <v>1.2961805999999999E-2</v>
      </c>
      <c r="LX94">
        <v>2.0480957000000001E-2</v>
      </c>
      <c r="LY94">
        <v>2.0043577E-2</v>
      </c>
      <c r="LZ94">
        <v>1.7485015E-2</v>
      </c>
      <c r="MA94">
        <v>6.4342749999999997E-3</v>
      </c>
      <c r="OI94">
        <v>6.4342749999999997E-3</v>
      </c>
      <c r="PM94">
        <v>7.1715800000000003E-3</v>
      </c>
      <c r="QG94">
        <v>8.235338E-3</v>
      </c>
      <c r="QH94">
        <v>7.1715800000000003E-3</v>
      </c>
      <c r="QO94">
        <v>6.4342749999999997E-3</v>
      </c>
      <c r="SI94">
        <v>1.2961805999999999E-2</v>
      </c>
      <c r="SM94">
        <v>1.1639752999999999E-2</v>
      </c>
      <c r="TA94">
        <v>9.708319E-3</v>
      </c>
      <c r="TB94">
        <v>1.2961805999999999E-2</v>
      </c>
      <c r="TD94">
        <v>1.6995769000000001E-2</v>
      </c>
      <c r="TE94">
        <v>1.2961805999999999E-2</v>
      </c>
      <c r="TJ94">
        <v>1.2961805999999999E-2</v>
      </c>
      <c r="TK94">
        <v>1.5376567000000001E-2</v>
      </c>
      <c r="TN94">
        <v>1.1639752999999999E-2</v>
      </c>
      <c r="TO94">
        <v>9.0974660000000002E-3</v>
      </c>
      <c r="TP94">
        <v>8.235338E-3</v>
      </c>
      <c r="US94">
        <v>1.2212799E-2</v>
      </c>
      <c r="UT94">
        <v>1.5376567000000001E-2</v>
      </c>
      <c r="UW94">
        <v>9.708319E-3</v>
      </c>
      <c r="VB94">
        <v>8.235338E-3</v>
      </c>
      <c r="VC94">
        <v>1.0982667999999999E-2</v>
      </c>
      <c r="VE94">
        <v>1.0416521999999999E-2</v>
      </c>
      <c r="VF94">
        <v>1.1639752999999999E-2</v>
      </c>
      <c r="VJ94">
        <v>1.0982667999999999E-2</v>
      </c>
      <c r="VO94">
        <v>1.2212799E-2</v>
      </c>
      <c r="VP94">
        <v>1.8770207000000001E-2</v>
      </c>
      <c r="VV94">
        <v>1.0982667999999999E-2</v>
      </c>
      <c r="VW94">
        <v>1.6995769000000001E-2</v>
      </c>
      <c r="VX94">
        <v>1.6410979999999999E-2</v>
      </c>
      <c r="VY94">
        <v>1.8382279000000001E-2</v>
      </c>
      <c r="VZ94">
        <v>1.5934106E-2</v>
      </c>
      <c r="WC94">
        <v>1.5376567000000001E-2</v>
      </c>
      <c r="WD94">
        <v>1.6995769000000001E-2</v>
      </c>
      <c r="WE94">
        <v>9.708319E-3</v>
      </c>
      <c r="WG94">
        <v>1.2961805999999999E-2</v>
      </c>
      <c r="WH94">
        <v>1.5376567000000001E-2</v>
      </c>
      <c r="WI94">
        <v>6.4342749999999997E-3</v>
      </c>
      <c r="WL94">
        <v>1.5376567000000001E-2</v>
      </c>
      <c r="WM94">
        <v>1.8770207000000001E-2</v>
      </c>
      <c r="WN94">
        <v>1.1639752999999999E-2</v>
      </c>
      <c r="WO94">
        <v>9.708319E-3</v>
      </c>
      <c r="WP94">
        <v>9.0974660000000002E-3</v>
      </c>
      <c r="WQ94">
        <v>1.7941071999999999E-2</v>
      </c>
      <c r="WR94">
        <v>1.7941071999999999E-2</v>
      </c>
      <c r="WS94">
        <v>1.0416521999999999E-2</v>
      </c>
      <c r="WT94">
        <v>6.4342749999999997E-3</v>
      </c>
      <c r="WU94">
        <v>6.4342749999999997E-3</v>
      </c>
      <c r="WV94">
        <v>2.0480957000000001E-2</v>
      </c>
      <c r="WW94">
        <v>2.3003854000000001E-2</v>
      </c>
      <c r="WX94">
        <v>1.7941071999999999E-2</v>
      </c>
      <c r="WY94">
        <v>2.0043577E-2</v>
      </c>
      <c r="WZ94">
        <v>1.6995769000000001E-2</v>
      </c>
      <c r="XA94">
        <v>1.0416521999999999E-2</v>
      </c>
      <c r="XB94">
        <v>1.5934106E-2</v>
      </c>
      <c r="XC94">
        <v>1.9744020000000001E-2</v>
      </c>
      <c r="XD94">
        <v>1.8382279000000001E-2</v>
      </c>
      <c r="XE94">
        <v>1.2961805999999999E-2</v>
      </c>
      <c r="XF94">
        <v>1.5934106E-2</v>
      </c>
      <c r="XG94">
        <v>1.8382279000000001E-2</v>
      </c>
      <c r="XH94">
        <v>1.9744020000000001E-2</v>
      </c>
      <c r="XI94">
        <v>1.7485015E-2</v>
      </c>
      <c r="XJ94">
        <v>1.3689073E-2</v>
      </c>
      <c r="XK94">
        <v>1.3689073E-2</v>
      </c>
      <c r="XL94">
        <v>1.3689073E-2</v>
      </c>
      <c r="XM94">
        <v>1.9257928000000001E-2</v>
      </c>
      <c r="XN94">
        <v>2.0779835999999999E-2</v>
      </c>
      <c r="XO94">
        <v>2.0480957000000001E-2</v>
      </c>
      <c r="XP94">
        <v>1.9744020000000001E-2</v>
      </c>
      <c r="XQ94">
        <v>1.6995769000000001E-2</v>
      </c>
      <c r="XR94">
        <v>1.1639752999999999E-2</v>
      </c>
      <c r="XS94">
        <v>1.2212799E-2</v>
      </c>
      <c r="XT94">
        <v>1.5934106E-2</v>
      </c>
      <c r="XU94">
        <v>1.2961805999999999E-2</v>
      </c>
      <c r="XV94">
        <v>1.2212799E-2</v>
      </c>
      <c r="XW94">
        <v>1.7941071999999999E-2</v>
      </c>
      <c r="XX94">
        <v>2.1169904999999999E-2</v>
      </c>
      <c r="XY94">
        <v>1.8770207000000001E-2</v>
      </c>
      <c r="XZ94">
        <v>1.4935013E-2</v>
      </c>
      <c r="YA94">
        <v>2.0480957000000001E-2</v>
      </c>
      <c r="YB94">
        <v>2.2151822000000002E-2</v>
      </c>
      <c r="YC94">
        <v>2.3261216000000001E-2</v>
      </c>
      <c r="YD94">
        <v>2.2745192000000001E-2</v>
      </c>
      <c r="YE94">
        <v>2.1169904999999999E-2</v>
      </c>
      <c r="YF94">
        <v>2.2387297E-2</v>
      </c>
      <c r="YG94">
        <v>1.5934106E-2</v>
      </c>
      <c r="YH94">
        <v>1.7485015E-2</v>
      </c>
      <c r="YI94">
        <v>2.2387297E-2</v>
      </c>
      <c r="YJ94">
        <v>2.5113526000000001E-2</v>
      </c>
      <c r="YK94">
        <v>2.4357408000000001E-2</v>
      </c>
      <c r="YL94">
        <v>2.4878771000000001E-2</v>
      </c>
      <c r="YM94">
        <v>2.6213289000000001E-2</v>
      </c>
      <c r="YN94">
        <v>2.4878771000000001E-2</v>
      </c>
      <c r="YO94">
        <v>2.9995536E-2</v>
      </c>
      <c r="YP94">
        <v>3.5877510000000001E-2</v>
      </c>
      <c r="YQ94">
        <v>3.3508507999999999E-2</v>
      </c>
      <c r="YR94">
        <v>2.6560327000000002E-2</v>
      </c>
      <c r="YS94">
        <v>2.5850768999999999E-2</v>
      </c>
      <c r="YT94">
        <v>2.8086711E-2</v>
      </c>
      <c r="YU94">
        <v>2.9632907E-2</v>
      </c>
      <c r="YV94">
        <v>3.1021938999999998E-2</v>
      </c>
      <c r="YW94">
        <v>2.8397544E-2</v>
      </c>
      <c r="YX94">
        <v>3.1718529000000002E-2</v>
      </c>
      <c r="YY94">
        <v>4.0390436000000002E-2</v>
      </c>
      <c r="YZ94">
        <v>3.7056738999999998E-2</v>
      </c>
      <c r="ZA94">
        <v>3.0646232999999998E-2</v>
      </c>
      <c r="ZB94">
        <v>2.9275398000000001E-2</v>
      </c>
      <c r="ZC94">
        <v>3.2838096999999997E-2</v>
      </c>
      <c r="ZD94">
        <v>3.7056738999999998E-2</v>
      </c>
      <c r="ZE94">
        <v>4.1072165000000001E-2</v>
      </c>
      <c r="ZF94">
        <v>3.8967746999999997E-2</v>
      </c>
      <c r="ZG94">
        <v>3.8327234000000002E-2</v>
      </c>
      <c r="ZH94">
        <v>4.1980252000000003E-2</v>
      </c>
      <c r="ZI94">
        <v>4.3694851999999999E-2</v>
      </c>
      <c r="ZJ94">
        <v>4.7354869000000001E-2</v>
      </c>
      <c r="ZK94">
        <v>3.8327234000000002E-2</v>
      </c>
      <c r="ZL94">
        <v>2.8766186999999999E-2</v>
      </c>
      <c r="ZM94">
        <v>3.1718529000000002E-2</v>
      </c>
      <c r="ZN94">
        <v>4.6372732E-2</v>
      </c>
      <c r="ZO94">
        <v>4.9471420000000002E-2</v>
      </c>
      <c r="ZP94">
        <v>4.6372732E-2</v>
      </c>
      <c r="ZQ94">
        <v>4.5385261000000003E-2</v>
      </c>
      <c r="ZR94">
        <v>4.6372732E-2</v>
      </c>
      <c r="ZS94">
        <v>4.6372732E-2</v>
      </c>
      <c r="ZT94">
        <v>4.1980252000000003E-2</v>
      </c>
      <c r="ZU94">
        <v>3.5235173000000002E-2</v>
      </c>
      <c r="ZV94">
        <v>3.4309691000000003E-2</v>
      </c>
      <c r="ZW94">
        <v>3.5235173000000002E-2</v>
      </c>
      <c r="ZX94">
        <v>3.4309691000000003E-2</v>
      </c>
      <c r="ZY94">
        <v>4.2743268000000001E-2</v>
      </c>
      <c r="ZZ94">
        <v>4.4428510999999997E-2</v>
      </c>
      <c r="AAA94">
        <v>4.5385261000000003E-2</v>
      </c>
      <c r="AAB94">
        <v>4.7354869000000001E-2</v>
      </c>
      <c r="AAC94">
        <v>3.8967746999999997E-2</v>
      </c>
      <c r="AAD94">
        <v>3.0306199999999998E-2</v>
      </c>
      <c r="AAE94">
        <v>2.7407371999999999E-2</v>
      </c>
      <c r="AAF94">
        <v>2.8766186999999999E-2</v>
      </c>
      <c r="AAG94">
        <v>2.9995536E-2</v>
      </c>
      <c r="AAH94">
        <v>2.7407371999999999E-2</v>
      </c>
      <c r="AAI94">
        <v>2.8397544E-2</v>
      </c>
      <c r="AAJ94">
        <v>3.5235173000000002E-2</v>
      </c>
      <c r="AAK94">
        <v>3.2460122000000001E-2</v>
      </c>
      <c r="AAL94">
        <v>3.2130596999999997E-2</v>
      </c>
      <c r="AAM94">
        <v>3.3508507999999999E-2</v>
      </c>
      <c r="AAN94">
        <v>3.6527074E-2</v>
      </c>
      <c r="AAO94">
        <v>3.2460122000000001E-2</v>
      </c>
      <c r="AAP94">
        <v>2.7156604000000001E-2</v>
      </c>
      <c r="AAQ94">
        <v>3.3244843000000003E-2</v>
      </c>
      <c r="AAR94">
        <v>3.3244843000000003E-2</v>
      </c>
      <c r="AAS94">
        <v>2.9632907E-2</v>
      </c>
      <c r="AAT94">
        <v>3.0306199999999998E-2</v>
      </c>
      <c r="AAU94">
        <v>3.0306199999999998E-2</v>
      </c>
      <c r="AAV94">
        <v>3.1298975999999999E-2</v>
      </c>
      <c r="AAW94">
        <v>3.2460122000000001E-2</v>
      </c>
      <c r="AAX94">
        <v>3.2838096999999997E-2</v>
      </c>
      <c r="AAY94">
        <v>3.4309691000000003E-2</v>
      </c>
      <c r="AAZ94">
        <v>3.5877510000000001E-2</v>
      </c>
      <c r="ABA94">
        <v>3.7709645999999999E-2</v>
      </c>
      <c r="ABB94">
        <v>3.8967746999999997E-2</v>
      </c>
      <c r="ABC94">
        <v>4.0390436000000002E-2</v>
      </c>
      <c r="ABD94">
        <v>4.1072165000000001E-2</v>
      </c>
      <c r="ABE94">
        <v>3.8967746999999997E-2</v>
      </c>
      <c r="ABF94">
        <v>3.6527074E-2</v>
      </c>
      <c r="ABG94">
        <v>3.3508507999999999E-2</v>
      </c>
      <c r="ABH94">
        <v>4.2743268000000001E-2</v>
      </c>
      <c r="ABI94">
        <v>4.4428510999999997E-2</v>
      </c>
      <c r="ABJ94">
        <v>3.7709645999999999E-2</v>
      </c>
      <c r="ABK94">
        <v>3.6527074E-2</v>
      </c>
      <c r="ABL94">
        <v>3.7709645999999999E-2</v>
      </c>
      <c r="ABM94">
        <v>4.0390436000000002E-2</v>
      </c>
      <c r="ABN94">
        <v>4.1072165000000001E-2</v>
      </c>
      <c r="ABO94">
        <v>3.7056738999999998E-2</v>
      </c>
      <c r="ABP94">
        <v>3.8967746999999997E-2</v>
      </c>
      <c r="ABQ94">
        <v>3.7056738999999998E-2</v>
      </c>
      <c r="ABR94">
        <v>3.2130596999999997E-2</v>
      </c>
      <c r="ABS94">
        <v>3.6527074E-2</v>
      </c>
      <c r="ABT94">
        <v>4.6372732E-2</v>
      </c>
      <c r="ABU94">
        <v>3.6527074E-2</v>
      </c>
      <c r="ABV94">
        <v>2.6213289000000001E-2</v>
      </c>
      <c r="ABW94">
        <v>2.6213289000000001E-2</v>
      </c>
      <c r="ABX94">
        <v>3.3508507999999999E-2</v>
      </c>
      <c r="ABY94">
        <v>4.4428510999999997E-2</v>
      </c>
      <c r="ABZ94">
        <v>999</v>
      </c>
      <c r="ACA94">
        <v>999</v>
      </c>
      <c r="ACB94">
        <v>999</v>
      </c>
      <c r="ACC94">
        <v>3.5235173000000002E-2</v>
      </c>
      <c r="ACD94">
        <v>3.3903094000000002E-2</v>
      </c>
      <c r="ACE94">
        <v>4.1980252000000003E-2</v>
      </c>
      <c r="ACF94">
        <v>3.4650955999999997E-2</v>
      </c>
      <c r="ACG94">
        <v>3.9713149000000003E-2</v>
      </c>
      <c r="ACH94">
        <v>4.8313046999999998E-2</v>
      </c>
      <c r="ACI94">
        <v>3.9713149000000003E-2</v>
      </c>
      <c r="ACJ94">
        <v>3.7056738999999998E-2</v>
      </c>
      <c r="ACK94">
        <v>4.1072165000000001E-2</v>
      </c>
      <c r="ACL94">
        <v>4.8313046999999998E-2</v>
      </c>
      <c r="ACM94">
        <v>3.7056738999999998E-2</v>
      </c>
      <c r="ACN94">
        <v>2.7156604000000001E-2</v>
      </c>
      <c r="ACO94">
        <v>2.9275398000000001E-2</v>
      </c>
      <c r="ACP94">
        <v>3.6527074E-2</v>
      </c>
      <c r="ACQ94">
        <v>3.5877510000000001E-2</v>
      </c>
      <c r="ACR94">
        <v>3.9713149000000003E-2</v>
      </c>
      <c r="ACS94">
        <v>3.8327234000000002E-2</v>
      </c>
      <c r="ACT94">
        <v>3.4650955999999997E-2</v>
      </c>
      <c r="ACU94">
        <v>3.5235173000000002E-2</v>
      </c>
      <c r="ACV94">
        <v>3.4309691000000003E-2</v>
      </c>
      <c r="ACW94">
        <v>4.7354869000000001E-2</v>
      </c>
      <c r="ACX94">
        <v>999</v>
      </c>
      <c r="ACY94">
        <v>3.8967746999999997E-2</v>
      </c>
      <c r="ACZ94">
        <v>3.3244843000000003E-2</v>
      </c>
      <c r="ADA94">
        <v>4.9471420000000002E-2</v>
      </c>
      <c r="ADB94">
        <v>999</v>
      </c>
      <c r="ADC94">
        <v>999</v>
      </c>
      <c r="ADD94">
        <v>999</v>
      </c>
      <c r="ADE94">
        <v>999</v>
      </c>
      <c r="ADF94">
        <v>999</v>
      </c>
      <c r="ADG94">
        <v>999</v>
      </c>
      <c r="ADH94">
        <v>999</v>
      </c>
      <c r="ADI94">
        <v>999</v>
      </c>
      <c r="ADJ94">
        <v>999</v>
      </c>
      <c r="ADK94">
        <v>999</v>
      </c>
      <c r="ADL94">
        <v>999</v>
      </c>
      <c r="ADM94">
        <v>999</v>
      </c>
      <c r="ADN94">
        <v>4.8313046999999998E-2</v>
      </c>
      <c r="ADO94">
        <v>999</v>
      </c>
      <c r="ADP94">
        <v>999</v>
      </c>
      <c r="ADQ94">
        <v>999</v>
      </c>
      <c r="ADR94">
        <v>999</v>
      </c>
      <c r="ADS94">
        <v>999</v>
      </c>
      <c r="ADT94">
        <v>999</v>
      </c>
      <c r="ADU94">
        <v>999</v>
      </c>
      <c r="ADV94">
        <v>999</v>
      </c>
      <c r="ADW94">
        <v>999</v>
      </c>
      <c r="ADX94">
        <v>999</v>
      </c>
      <c r="ADY94">
        <v>999</v>
      </c>
      <c r="ADZ94">
        <v>999</v>
      </c>
      <c r="AEA94">
        <v>999</v>
      </c>
      <c r="AEB94">
        <v>999</v>
      </c>
      <c r="AEC94">
        <v>999</v>
      </c>
      <c r="AED94">
        <v>999</v>
      </c>
      <c r="AEE94">
        <v>999</v>
      </c>
      <c r="AEF94">
        <v>999</v>
      </c>
      <c r="AEG94">
        <v>999</v>
      </c>
      <c r="AEH94">
        <v>999</v>
      </c>
      <c r="AEI94">
        <v>999</v>
      </c>
      <c r="AEJ94">
        <v>999</v>
      </c>
      <c r="AEK94">
        <v>2.9004826000000001E-2</v>
      </c>
    </row>
    <row r="95" spans="4:817" ht="22.5" customHeight="1" x14ac:dyDescent="0.2">
      <c r="BO95">
        <v>6.4342749999999997E-3</v>
      </c>
      <c r="CW95">
        <v>9.0974660000000002E-3</v>
      </c>
      <c r="DG95">
        <v>9.0974660000000002E-3</v>
      </c>
      <c r="EJ95">
        <v>9.708319E-3</v>
      </c>
      <c r="GL95">
        <v>1.3689073E-2</v>
      </c>
      <c r="GM95">
        <v>1.6410979999999999E-2</v>
      </c>
      <c r="HD95">
        <v>6.4342749999999997E-3</v>
      </c>
      <c r="HE95">
        <v>6.4342749999999997E-3</v>
      </c>
      <c r="HH95">
        <v>1.2961805999999999E-2</v>
      </c>
      <c r="HI95">
        <v>1.9257928000000001E-2</v>
      </c>
      <c r="HL95">
        <v>8.235338E-3</v>
      </c>
      <c r="HO95">
        <v>6.4342749999999997E-3</v>
      </c>
      <c r="LO95">
        <v>7.1715800000000003E-3</v>
      </c>
      <c r="LS95">
        <v>8.235338E-3</v>
      </c>
      <c r="LT95">
        <v>1.0416521999999999E-2</v>
      </c>
      <c r="LW95">
        <v>7.1715800000000003E-3</v>
      </c>
      <c r="LX95">
        <v>1.8770207000000001E-2</v>
      </c>
      <c r="LY95">
        <v>2.1794283000000001E-2</v>
      </c>
      <c r="LZ95">
        <v>1.6995769000000001E-2</v>
      </c>
      <c r="NY95">
        <v>7.1715800000000003E-3</v>
      </c>
      <c r="OQ95">
        <v>9.708319E-3</v>
      </c>
      <c r="OR95">
        <v>8.235338E-3</v>
      </c>
      <c r="SI95">
        <v>1.5934106E-2</v>
      </c>
      <c r="SJ95">
        <v>1.5934106E-2</v>
      </c>
      <c r="SV95">
        <v>7.1715800000000003E-3</v>
      </c>
      <c r="SW95">
        <v>6.4342749999999997E-3</v>
      </c>
      <c r="TA95">
        <v>8.235338E-3</v>
      </c>
      <c r="TD95">
        <v>2.4878771000000001E-2</v>
      </c>
      <c r="TE95">
        <v>2.7407371999999999E-2</v>
      </c>
      <c r="TF95">
        <v>1.4935013E-2</v>
      </c>
      <c r="TJ95">
        <v>1.3689073E-2</v>
      </c>
      <c r="TK95">
        <v>1.7941071999999999E-2</v>
      </c>
      <c r="TL95">
        <v>1.0982667999999999E-2</v>
      </c>
      <c r="TM95">
        <v>9.0974660000000002E-3</v>
      </c>
      <c r="TN95">
        <v>8.235338E-3</v>
      </c>
      <c r="TW95">
        <v>8.235338E-3</v>
      </c>
      <c r="US95">
        <v>1.1639752999999999E-2</v>
      </c>
      <c r="UT95">
        <v>1.5376567000000001E-2</v>
      </c>
      <c r="UZ95">
        <v>1.1639752999999999E-2</v>
      </c>
      <c r="VA95">
        <v>1.2212799E-2</v>
      </c>
      <c r="VB95">
        <v>9.708319E-3</v>
      </c>
      <c r="VF95">
        <v>8.235338E-3</v>
      </c>
      <c r="VJ95">
        <v>7.1715800000000003E-3</v>
      </c>
      <c r="VO95">
        <v>1.0982667999999999E-2</v>
      </c>
      <c r="VP95">
        <v>1.7485015E-2</v>
      </c>
      <c r="VQ95">
        <v>7.1715800000000003E-3</v>
      </c>
      <c r="VT95">
        <v>7.1715800000000003E-3</v>
      </c>
      <c r="VU95">
        <v>8.235338E-3</v>
      </c>
      <c r="VV95">
        <v>7.1715800000000003E-3</v>
      </c>
      <c r="VW95">
        <v>8.235338E-3</v>
      </c>
      <c r="VX95">
        <v>1.2212799E-2</v>
      </c>
      <c r="VY95">
        <v>1.4259363000000001E-2</v>
      </c>
      <c r="VZ95">
        <v>8.235338E-3</v>
      </c>
      <c r="WD95">
        <v>1.2961805999999999E-2</v>
      </c>
      <c r="WE95">
        <v>1.2212799E-2</v>
      </c>
      <c r="WG95">
        <v>8.235338E-3</v>
      </c>
      <c r="WH95">
        <v>1.7941071999999999E-2</v>
      </c>
      <c r="WI95">
        <v>2.0779835999999999E-2</v>
      </c>
      <c r="WJ95">
        <v>1.7485015E-2</v>
      </c>
      <c r="WP95">
        <v>7.1715800000000003E-3</v>
      </c>
      <c r="WQ95">
        <v>1.4935013E-2</v>
      </c>
      <c r="WR95">
        <v>1.7485015E-2</v>
      </c>
      <c r="WS95">
        <v>1.9257928000000001E-2</v>
      </c>
      <c r="WT95">
        <v>1.5934106E-2</v>
      </c>
      <c r="WU95">
        <v>8.235338E-3</v>
      </c>
      <c r="WV95">
        <v>1.6410979999999999E-2</v>
      </c>
      <c r="WW95">
        <v>1.8382279000000001E-2</v>
      </c>
      <c r="WX95">
        <v>1.6410979999999999E-2</v>
      </c>
      <c r="WY95">
        <v>2.3261216000000001E-2</v>
      </c>
      <c r="WZ95">
        <v>1.9257928000000001E-2</v>
      </c>
      <c r="XA95">
        <v>1.2212799E-2</v>
      </c>
      <c r="XB95">
        <v>2.0480957000000001E-2</v>
      </c>
      <c r="XC95">
        <v>2.0480957000000001E-2</v>
      </c>
      <c r="XD95">
        <v>1.1639752999999999E-2</v>
      </c>
      <c r="XF95">
        <v>8.235338E-3</v>
      </c>
      <c r="XG95">
        <v>1.7485015E-2</v>
      </c>
      <c r="XH95">
        <v>2.0480957000000001E-2</v>
      </c>
      <c r="XI95">
        <v>1.9257928000000001E-2</v>
      </c>
      <c r="XJ95">
        <v>1.3689073E-2</v>
      </c>
      <c r="XK95">
        <v>1.4259363000000001E-2</v>
      </c>
      <c r="XL95">
        <v>1.4259363000000001E-2</v>
      </c>
      <c r="XM95">
        <v>1.6410979999999999E-2</v>
      </c>
      <c r="XN95">
        <v>1.9744020000000001E-2</v>
      </c>
      <c r="XO95">
        <v>1.7485015E-2</v>
      </c>
      <c r="XP95">
        <v>1.7485015E-2</v>
      </c>
      <c r="XQ95">
        <v>1.4259363000000001E-2</v>
      </c>
      <c r="XR95">
        <v>9.708319E-3</v>
      </c>
      <c r="XS95">
        <v>1.4259363000000001E-2</v>
      </c>
      <c r="XT95">
        <v>1.8770207000000001E-2</v>
      </c>
      <c r="XU95">
        <v>1.8770207000000001E-2</v>
      </c>
      <c r="XV95">
        <v>1.7941071999999999E-2</v>
      </c>
      <c r="XW95">
        <v>2.1447437999999999E-2</v>
      </c>
      <c r="XX95">
        <v>1.5934106E-2</v>
      </c>
      <c r="XY95">
        <v>9.0974660000000002E-3</v>
      </c>
      <c r="XZ95">
        <v>1.6995769000000001E-2</v>
      </c>
      <c r="YA95">
        <v>2.0480957000000001E-2</v>
      </c>
      <c r="YB95">
        <v>2.1447437999999999E-2</v>
      </c>
      <c r="YC95">
        <v>2.3261216000000001E-2</v>
      </c>
      <c r="YD95">
        <v>2.3823345999999999E-2</v>
      </c>
      <c r="YE95">
        <v>2.5113526000000001E-2</v>
      </c>
      <c r="YF95">
        <v>2.4878771000000001E-2</v>
      </c>
      <c r="YG95">
        <v>2.3823345999999999E-2</v>
      </c>
      <c r="YH95">
        <v>2.4576664000000002E-2</v>
      </c>
      <c r="YI95">
        <v>2.5593955000000002E-2</v>
      </c>
      <c r="YJ95">
        <v>2.7407371999999999E-2</v>
      </c>
      <c r="YK95">
        <v>2.3003854000000001E-2</v>
      </c>
      <c r="YL95">
        <v>2.4357408000000001E-2</v>
      </c>
      <c r="YM95">
        <v>2.9004826000000001E-2</v>
      </c>
      <c r="YN95">
        <v>2.6816779999999998E-2</v>
      </c>
      <c r="YO95">
        <v>2.3540548000000001E-2</v>
      </c>
      <c r="YP95">
        <v>2.8397544E-2</v>
      </c>
      <c r="YQ95">
        <v>3.3244843000000003E-2</v>
      </c>
      <c r="YR95">
        <v>2.6560327000000002E-2</v>
      </c>
      <c r="YS95">
        <v>2.2387297E-2</v>
      </c>
      <c r="YT95">
        <v>2.5593955000000002E-2</v>
      </c>
      <c r="YU95">
        <v>3.1718529000000002E-2</v>
      </c>
      <c r="YV95">
        <v>3.4650955999999997E-2</v>
      </c>
      <c r="YW95">
        <v>4.1980252000000003E-2</v>
      </c>
      <c r="YX95">
        <v>4.7354869000000001E-2</v>
      </c>
      <c r="YY95">
        <v>999</v>
      </c>
      <c r="YZ95">
        <v>4.2743268000000001E-2</v>
      </c>
      <c r="ZA95">
        <v>3.0646232999999998E-2</v>
      </c>
      <c r="ZB95">
        <v>2.8086711E-2</v>
      </c>
      <c r="ZC95">
        <v>3.1021938999999998E-2</v>
      </c>
      <c r="ZD95">
        <v>3.3903094000000002E-2</v>
      </c>
      <c r="ZE95">
        <v>3.8967746999999997E-2</v>
      </c>
      <c r="ZF95">
        <v>4.1072165000000001E-2</v>
      </c>
      <c r="ZG95">
        <v>3.8967746999999997E-2</v>
      </c>
      <c r="ZH95">
        <v>3.7709645999999999E-2</v>
      </c>
      <c r="ZI95">
        <v>4.2743268000000001E-2</v>
      </c>
      <c r="ZJ95">
        <v>4.7354869000000001E-2</v>
      </c>
      <c r="ZK95">
        <v>3.5877510000000001E-2</v>
      </c>
      <c r="ZL95">
        <v>2.9995536E-2</v>
      </c>
      <c r="ZM95">
        <v>3.4650955999999997E-2</v>
      </c>
      <c r="ZN95">
        <v>4.6372732E-2</v>
      </c>
      <c r="ZO95">
        <v>4.3694851999999999E-2</v>
      </c>
      <c r="ZP95">
        <v>3.7709645999999999E-2</v>
      </c>
      <c r="ZQ95">
        <v>4.1072165000000001E-2</v>
      </c>
      <c r="ZR95">
        <v>4.4428510999999997E-2</v>
      </c>
      <c r="ZS95">
        <v>3.5877510000000001E-2</v>
      </c>
      <c r="ZT95">
        <v>3.0646232999999998E-2</v>
      </c>
      <c r="ZU95">
        <v>2.9632907E-2</v>
      </c>
      <c r="ZV95">
        <v>2.7744695999999999E-2</v>
      </c>
      <c r="ZW95">
        <v>3.2130596999999997E-2</v>
      </c>
      <c r="ZX95">
        <v>3.7709645999999999E-2</v>
      </c>
      <c r="ZY95">
        <v>3.5235173000000002E-2</v>
      </c>
      <c r="ZZ95">
        <v>3.3903094000000002E-2</v>
      </c>
      <c r="AAA95">
        <v>4.2743268000000001E-2</v>
      </c>
      <c r="AAB95">
        <v>4.8313046999999998E-2</v>
      </c>
      <c r="AAC95">
        <v>4.1980252000000003E-2</v>
      </c>
      <c r="AAD95">
        <v>3.0646232999999998E-2</v>
      </c>
      <c r="AAE95">
        <v>2.9632907E-2</v>
      </c>
      <c r="AAF95">
        <v>3.1718529000000002E-2</v>
      </c>
      <c r="AAG95">
        <v>3.1718529000000002E-2</v>
      </c>
      <c r="AAH95">
        <v>2.7744695999999999E-2</v>
      </c>
      <c r="AAI95">
        <v>2.5350336000000001E-2</v>
      </c>
      <c r="AAJ95">
        <v>3.2460122000000001E-2</v>
      </c>
      <c r="AAK95">
        <v>3.0646232999999998E-2</v>
      </c>
      <c r="AAL95">
        <v>2.7156604000000001E-2</v>
      </c>
      <c r="AAM95">
        <v>2.5850768999999999E-2</v>
      </c>
      <c r="AAN95">
        <v>2.9995536E-2</v>
      </c>
      <c r="AAO95">
        <v>3.5235173000000002E-2</v>
      </c>
      <c r="AAP95">
        <v>3.1021938999999998E-2</v>
      </c>
      <c r="AAQ95">
        <v>3.1298975999999999E-2</v>
      </c>
      <c r="AAR95">
        <v>3.2130596999999997E-2</v>
      </c>
      <c r="AAS95">
        <v>3.0306199999999998E-2</v>
      </c>
      <c r="AAT95">
        <v>2.9995536E-2</v>
      </c>
      <c r="AAU95">
        <v>2.5593955000000002E-2</v>
      </c>
      <c r="AAV95">
        <v>3.1021938999999998E-2</v>
      </c>
      <c r="AAW95">
        <v>3.5235173000000002E-2</v>
      </c>
      <c r="AAX95">
        <v>3.0646232999999998E-2</v>
      </c>
      <c r="AAY95">
        <v>3.1298975999999999E-2</v>
      </c>
      <c r="AAZ95">
        <v>3.5235173000000002E-2</v>
      </c>
      <c r="ABA95">
        <v>3.7056738999999998E-2</v>
      </c>
      <c r="ABB95">
        <v>3.5877510000000001E-2</v>
      </c>
      <c r="ABC95">
        <v>3.7056738999999998E-2</v>
      </c>
      <c r="ABD95">
        <v>3.5235173000000002E-2</v>
      </c>
      <c r="ABE95">
        <v>3.5235173000000002E-2</v>
      </c>
      <c r="ABF95">
        <v>3.7056738999999998E-2</v>
      </c>
      <c r="ABG95">
        <v>3.5877510000000001E-2</v>
      </c>
      <c r="ABH95">
        <v>4.3694851999999999E-2</v>
      </c>
      <c r="ABI95">
        <v>3.8967746999999997E-2</v>
      </c>
      <c r="ABJ95">
        <v>3.8967746999999997E-2</v>
      </c>
      <c r="ABK95">
        <v>4.1980252000000003E-2</v>
      </c>
      <c r="ABL95">
        <v>3.5235173000000002E-2</v>
      </c>
      <c r="ABM95">
        <v>3.6527074E-2</v>
      </c>
      <c r="ABN95">
        <v>4.3694851999999999E-2</v>
      </c>
      <c r="ABO95">
        <v>4.4428510999999997E-2</v>
      </c>
      <c r="ABP95">
        <v>4.5385261000000003E-2</v>
      </c>
      <c r="ABQ95">
        <v>3.3508507999999999E-2</v>
      </c>
      <c r="ABR95">
        <v>2.6560327000000002E-2</v>
      </c>
      <c r="ABS95">
        <v>3.4650955999999997E-2</v>
      </c>
      <c r="ABT95">
        <v>999</v>
      </c>
      <c r="ABU95">
        <v>3.4309691000000003E-2</v>
      </c>
      <c r="ABV95">
        <v>2.7156604000000001E-2</v>
      </c>
      <c r="ABW95">
        <v>3.2460122000000001E-2</v>
      </c>
      <c r="ABX95">
        <v>4.2743268000000001E-2</v>
      </c>
      <c r="ABY95">
        <v>4.8313046999999998E-2</v>
      </c>
      <c r="ABZ95">
        <v>999</v>
      </c>
      <c r="ACA95">
        <v>999</v>
      </c>
      <c r="ACB95">
        <v>4.7354869000000001E-2</v>
      </c>
      <c r="ACC95">
        <v>3.7709645999999999E-2</v>
      </c>
      <c r="ACD95">
        <v>3.8327234000000002E-2</v>
      </c>
      <c r="ACE95">
        <v>4.5385261000000003E-2</v>
      </c>
      <c r="ACF95">
        <v>4.3694851999999999E-2</v>
      </c>
      <c r="ACG95">
        <v>4.5385261000000003E-2</v>
      </c>
      <c r="ACH95">
        <v>999</v>
      </c>
      <c r="ACI95">
        <v>3.7056738999999998E-2</v>
      </c>
      <c r="ACJ95">
        <v>2.9995536E-2</v>
      </c>
      <c r="ACK95">
        <v>3.4650955999999997E-2</v>
      </c>
      <c r="ACL95">
        <v>4.4428510999999997E-2</v>
      </c>
      <c r="ACM95">
        <v>3.8327234000000002E-2</v>
      </c>
      <c r="ACN95">
        <v>3.3244843000000003E-2</v>
      </c>
      <c r="ACO95">
        <v>3.8327234000000002E-2</v>
      </c>
      <c r="ACP95">
        <v>4.8313046999999998E-2</v>
      </c>
      <c r="ACQ95">
        <v>4.9471420000000002E-2</v>
      </c>
      <c r="ACR95">
        <v>4.8313046999999998E-2</v>
      </c>
      <c r="ACS95">
        <v>4.2743268000000001E-2</v>
      </c>
      <c r="ACT95">
        <v>3.1718529000000002E-2</v>
      </c>
      <c r="ACU95">
        <v>2.9632907E-2</v>
      </c>
      <c r="ACV95">
        <v>3.8967746999999997E-2</v>
      </c>
      <c r="ACW95">
        <v>999</v>
      </c>
      <c r="ACX95">
        <v>999</v>
      </c>
      <c r="ACY95">
        <v>4.2743268000000001E-2</v>
      </c>
      <c r="ACZ95">
        <v>4.1980252000000003E-2</v>
      </c>
      <c r="ADA95">
        <v>999</v>
      </c>
      <c r="ADB95">
        <v>999</v>
      </c>
      <c r="ADC95">
        <v>999</v>
      </c>
      <c r="ADD95">
        <v>999</v>
      </c>
      <c r="ADE95">
        <v>999</v>
      </c>
      <c r="ADF95">
        <v>999</v>
      </c>
      <c r="ADG95">
        <v>999</v>
      </c>
      <c r="ADH95">
        <v>999</v>
      </c>
      <c r="ADI95">
        <v>999</v>
      </c>
      <c r="ADJ95">
        <v>4.7354869000000001E-2</v>
      </c>
      <c r="ADK95">
        <v>999</v>
      </c>
      <c r="ADL95">
        <v>999</v>
      </c>
      <c r="ADM95">
        <v>999</v>
      </c>
      <c r="ADN95">
        <v>999</v>
      </c>
      <c r="ADO95">
        <v>999</v>
      </c>
      <c r="ADP95">
        <v>999</v>
      </c>
      <c r="ADQ95">
        <v>999</v>
      </c>
      <c r="ADR95">
        <v>999</v>
      </c>
      <c r="ADS95">
        <v>999</v>
      </c>
      <c r="ADT95">
        <v>999</v>
      </c>
      <c r="ADU95">
        <v>999</v>
      </c>
      <c r="ADV95">
        <v>999</v>
      </c>
      <c r="ADW95">
        <v>999</v>
      </c>
      <c r="ADX95">
        <v>999</v>
      </c>
      <c r="ADY95">
        <v>999</v>
      </c>
      <c r="ADZ95">
        <v>999</v>
      </c>
      <c r="AEA95">
        <v>999</v>
      </c>
      <c r="AEB95">
        <v>999</v>
      </c>
      <c r="AEC95">
        <v>999</v>
      </c>
      <c r="AED95">
        <v>999</v>
      </c>
      <c r="AEE95">
        <v>999</v>
      </c>
      <c r="AEF95">
        <v>999</v>
      </c>
      <c r="AEG95">
        <v>999</v>
      </c>
      <c r="AEH95">
        <v>999</v>
      </c>
      <c r="AEI95">
        <v>999</v>
      </c>
      <c r="AEJ95">
        <v>999</v>
      </c>
      <c r="AEK95">
        <v>2.9275398000000001E-2</v>
      </c>
    </row>
    <row r="96" spans="4:817" ht="22.5" customHeight="1" x14ac:dyDescent="0.2">
      <c r="BQ96">
        <v>6.4342749999999997E-3</v>
      </c>
      <c r="CW96">
        <v>1.4259363000000001E-2</v>
      </c>
      <c r="CX96">
        <v>9.0974660000000002E-3</v>
      </c>
      <c r="DF96">
        <v>7.1715800000000003E-3</v>
      </c>
      <c r="DJ96">
        <v>7.1715800000000003E-3</v>
      </c>
      <c r="DK96">
        <v>1.0416521999999999E-2</v>
      </c>
      <c r="EJ96">
        <v>6.4342749999999997E-3</v>
      </c>
      <c r="GM96">
        <v>1.0416521999999999E-2</v>
      </c>
      <c r="HH96">
        <v>9.0974660000000002E-3</v>
      </c>
      <c r="HI96">
        <v>1.2212799E-2</v>
      </c>
      <c r="HL96">
        <v>9.708319E-3</v>
      </c>
      <c r="LV96">
        <v>9.708319E-3</v>
      </c>
      <c r="LW96">
        <v>1.2212799E-2</v>
      </c>
      <c r="LX96">
        <v>1.1639752999999999E-2</v>
      </c>
      <c r="LY96">
        <v>1.5376567000000001E-2</v>
      </c>
      <c r="NQ96">
        <v>1.6410979999999999E-2</v>
      </c>
      <c r="NY96">
        <v>9.0974660000000002E-3</v>
      </c>
      <c r="OK96">
        <v>1.0416521999999999E-2</v>
      </c>
      <c r="OL96">
        <v>1.7485015E-2</v>
      </c>
      <c r="OQ96">
        <v>1.0982667999999999E-2</v>
      </c>
      <c r="OR96">
        <v>1.3689073E-2</v>
      </c>
      <c r="RU96">
        <v>7.1715800000000003E-3</v>
      </c>
      <c r="RV96">
        <v>8.235338E-3</v>
      </c>
      <c r="SI96">
        <v>8.235338E-3</v>
      </c>
      <c r="SU96">
        <v>9.0974660000000002E-3</v>
      </c>
      <c r="SV96">
        <v>1.3689073E-2</v>
      </c>
      <c r="SW96">
        <v>1.2961805999999999E-2</v>
      </c>
      <c r="TD96">
        <v>1.8770207000000001E-2</v>
      </c>
      <c r="TE96">
        <v>2.5350336000000001E-2</v>
      </c>
      <c r="TF96">
        <v>1.9744020000000001E-2</v>
      </c>
      <c r="TJ96">
        <v>1.0416521999999999E-2</v>
      </c>
      <c r="TK96">
        <v>1.2212799E-2</v>
      </c>
      <c r="TM96">
        <v>1.1639752999999999E-2</v>
      </c>
      <c r="TN96">
        <v>9.708319E-3</v>
      </c>
      <c r="TS96">
        <v>6.4342749999999997E-3</v>
      </c>
      <c r="TT96">
        <v>1.0982667999999999E-2</v>
      </c>
      <c r="US96">
        <v>9.0974660000000002E-3</v>
      </c>
      <c r="UT96">
        <v>1.0982667999999999E-2</v>
      </c>
      <c r="UZ96">
        <v>1.8382279000000001E-2</v>
      </c>
      <c r="VA96">
        <v>2.1794283000000001E-2</v>
      </c>
      <c r="VB96">
        <v>1.2961805999999999E-2</v>
      </c>
      <c r="VC96">
        <v>9.0974660000000002E-3</v>
      </c>
      <c r="VF96">
        <v>9.708319E-3</v>
      </c>
      <c r="VK96">
        <v>7.1715800000000003E-3</v>
      </c>
      <c r="VM96">
        <v>9.708319E-3</v>
      </c>
      <c r="VP96">
        <v>1.0982667999999999E-2</v>
      </c>
      <c r="VQ96">
        <v>7.1715800000000003E-3</v>
      </c>
      <c r="VR96">
        <v>8.235338E-3</v>
      </c>
      <c r="VS96">
        <v>1.3689073E-2</v>
      </c>
      <c r="VT96">
        <v>9.708319E-3</v>
      </c>
      <c r="VU96">
        <v>1.0416521999999999E-2</v>
      </c>
      <c r="VV96">
        <v>9.708319E-3</v>
      </c>
      <c r="VX96">
        <v>6.4342749999999997E-3</v>
      </c>
      <c r="VY96">
        <v>1.4935013E-2</v>
      </c>
      <c r="VZ96">
        <v>1.2961805999999999E-2</v>
      </c>
      <c r="WD96">
        <v>1.0416521999999999E-2</v>
      </c>
      <c r="WE96">
        <v>1.6995769000000001E-2</v>
      </c>
      <c r="WF96">
        <v>9.708319E-3</v>
      </c>
      <c r="WG96">
        <v>1.3689073E-2</v>
      </c>
      <c r="WH96">
        <v>2.0480957000000001E-2</v>
      </c>
      <c r="WI96">
        <v>2.2745192000000001E-2</v>
      </c>
      <c r="WJ96">
        <v>2.1447437999999999E-2</v>
      </c>
      <c r="WK96">
        <v>1.7485015E-2</v>
      </c>
      <c r="WL96">
        <v>1.2961805999999999E-2</v>
      </c>
      <c r="WQ96">
        <v>1.0982667999999999E-2</v>
      </c>
      <c r="WR96">
        <v>1.1639752999999999E-2</v>
      </c>
      <c r="WS96">
        <v>1.5934106E-2</v>
      </c>
      <c r="WT96">
        <v>1.9257928000000001E-2</v>
      </c>
      <c r="WU96">
        <v>1.4259363000000001E-2</v>
      </c>
      <c r="WV96">
        <v>1.4259363000000001E-2</v>
      </c>
      <c r="WW96">
        <v>1.5934106E-2</v>
      </c>
      <c r="WX96">
        <v>1.6995769000000001E-2</v>
      </c>
      <c r="WY96">
        <v>2.4878771000000001E-2</v>
      </c>
      <c r="WZ96">
        <v>2.4357408000000001E-2</v>
      </c>
      <c r="XA96">
        <v>1.6995769000000001E-2</v>
      </c>
      <c r="XB96">
        <v>2.2151822000000002E-2</v>
      </c>
      <c r="XC96">
        <v>2.2745192000000001E-2</v>
      </c>
      <c r="XD96">
        <v>1.5934106E-2</v>
      </c>
      <c r="XE96">
        <v>1.2961805999999999E-2</v>
      </c>
      <c r="XF96">
        <v>1.3689073E-2</v>
      </c>
      <c r="XG96">
        <v>1.7485015E-2</v>
      </c>
      <c r="XH96">
        <v>1.8770207000000001E-2</v>
      </c>
      <c r="XI96">
        <v>1.7485015E-2</v>
      </c>
      <c r="XJ96">
        <v>1.6410979999999999E-2</v>
      </c>
      <c r="XK96">
        <v>2.0043577E-2</v>
      </c>
      <c r="XL96">
        <v>1.8770207000000001E-2</v>
      </c>
      <c r="XM96">
        <v>1.4935013E-2</v>
      </c>
      <c r="XN96">
        <v>1.9257928000000001E-2</v>
      </c>
      <c r="XO96">
        <v>1.9257928000000001E-2</v>
      </c>
      <c r="XP96">
        <v>1.8770207000000001E-2</v>
      </c>
      <c r="XQ96">
        <v>1.4259363000000001E-2</v>
      </c>
      <c r="XR96">
        <v>1.0982667999999999E-2</v>
      </c>
      <c r="XS96">
        <v>1.9257928000000001E-2</v>
      </c>
      <c r="XT96">
        <v>2.1169904999999999E-2</v>
      </c>
      <c r="XU96">
        <v>1.7485015E-2</v>
      </c>
      <c r="XV96">
        <v>2.4576664000000002E-2</v>
      </c>
      <c r="XW96">
        <v>2.4878771000000001E-2</v>
      </c>
      <c r="XX96">
        <v>1.1639752999999999E-2</v>
      </c>
      <c r="XY96">
        <v>8.235338E-3</v>
      </c>
      <c r="XZ96">
        <v>1.7941071999999999E-2</v>
      </c>
      <c r="YA96">
        <v>1.8770207000000001E-2</v>
      </c>
      <c r="YB96">
        <v>2.1447437999999999E-2</v>
      </c>
      <c r="YC96">
        <v>2.3003854000000001E-2</v>
      </c>
      <c r="YD96">
        <v>2.3823345999999999E-2</v>
      </c>
      <c r="YE96">
        <v>2.6213289000000001E-2</v>
      </c>
      <c r="YF96">
        <v>2.3540548000000001E-2</v>
      </c>
      <c r="YG96">
        <v>2.4087241999999998E-2</v>
      </c>
      <c r="YH96">
        <v>2.5113526000000001E-2</v>
      </c>
      <c r="YI96">
        <v>2.2745192000000001E-2</v>
      </c>
      <c r="YJ96">
        <v>2.2387297E-2</v>
      </c>
      <c r="YK96">
        <v>2.3540548000000001E-2</v>
      </c>
      <c r="YL96">
        <v>2.7156604000000001E-2</v>
      </c>
      <c r="YM96">
        <v>2.9275398000000001E-2</v>
      </c>
      <c r="YN96">
        <v>2.7156604000000001E-2</v>
      </c>
      <c r="YO96">
        <v>2.1447437999999999E-2</v>
      </c>
      <c r="YP96">
        <v>2.5113526000000001E-2</v>
      </c>
      <c r="YQ96">
        <v>3.2130596999999997E-2</v>
      </c>
      <c r="YR96">
        <v>2.8766186999999999E-2</v>
      </c>
      <c r="YS96">
        <v>2.3261216000000001E-2</v>
      </c>
      <c r="YT96">
        <v>2.4878771000000001E-2</v>
      </c>
      <c r="YU96">
        <v>2.9275398000000001E-2</v>
      </c>
      <c r="YV96">
        <v>2.8766186999999999E-2</v>
      </c>
      <c r="YW96">
        <v>3.7709645999999999E-2</v>
      </c>
      <c r="YX96">
        <v>4.9471420000000002E-2</v>
      </c>
      <c r="YY96">
        <v>4.7354869000000001E-2</v>
      </c>
      <c r="YZ96">
        <v>4.5385261000000003E-2</v>
      </c>
      <c r="ZA96">
        <v>3.5235173000000002E-2</v>
      </c>
      <c r="ZB96">
        <v>2.9275398000000001E-2</v>
      </c>
      <c r="ZC96">
        <v>2.6560327000000002E-2</v>
      </c>
      <c r="ZD96">
        <v>2.9632907E-2</v>
      </c>
      <c r="ZE96">
        <v>3.7709645999999999E-2</v>
      </c>
      <c r="ZF96">
        <v>3.8327234000000002E-2</v>
      </c>
      <c r="ZG96">
        <v>3.2838096999999997E-2</v>
      </c>
      <c r="ZH96">
        <v>3.2838096999999997E-2</v>
      </c>
      <c r="ZI96">
        <v>3.6527074E-2</v>
      </c>
      <c r="ZJ96">
        <v>4.0390436000000002E-2</v>
      </c>
      <c r="ZK96">
        <v>3.4650955999999997E-2</v>
      </c>
      <c r="ZL96">
        <v>3.5235173000000002E-2</v>
      </c>
      <c r="ZM96">
        <v>4.4428510999999997E-2</v>
      </c>
      <c r="ZN96">
        <v>4.8313046999999998E-2</v>
      </c>
      <c r="ZO96">
        <v>3.9713149000000003E-2</v>
      </c>
      <c r="ZP96">
        <v>3.2130596999999997E-2</v>
      </c>
      <c r="ZQ96">
        <v>3.2838096999999997E-2</v>
      </c>
      <c r="ZR96">
        <v>4.2743268000000001E-2</v>
      </c>
      <c r="ZS96">
        <v>3.5877510000000001E-2</v>
      </c>
      <c r="ZT96">
        <v>2.5850768999999999E-2</v>
      </c>
      <c r="ZU96">
        <v>2.6213289000000001E-2</v>
      </c>
      <c r="ZV96">
        <v>2.7744695999999999E-2</v>
      </c>
      <c r="ZW96">
        <v>2.9995536E-2</v>
      </c>
      <c r="ZX96">
        <v>3.5877510000000001E-2</v>
      </c>
      <c r="ZY96">
        <v>3.3903094000000002E-2</v>
      </c>
      <c r="ZZ96">
        <v>3.2838096999999997E-2</v>
      </c>
      <c r="AAA96">
        <v>3.9713149000000003E-2</v>
      </c>
      <c r="AAB96">
        <v>3.9713149000000003E-2</v>
      </c>
      <c r="AAC96">
        <v>4.2743268000000001E-2</v>
      </c>
      <c r="AAD96">
        <v>3.4309691000000003E-2</v>
      </c>
      <c r="AAE96">
        <v>3.1021938999999998E-2</v>
      </c>
      <c r="AAF96">
        <v>2.9632907E-2</v>
      </c>
      <c r="AAG96">
        <v>2.6213289000000001E-2</v>
      </c>
      <c r="AAH96">
        <v>2.6213289000000001E-2</v>
      </c>
      <c r="AAI96">
        <v>2.5593955000000002E-2</v>
      </c>
      <c r="AAJ96">
        <v>2.8766186999999999E-2</v>
      </c>
      <c r="AAK96">
        <v>2.9995536E-2</v>
      </c>
      <c r="AAL96">
        <v>2.6816779999999998E-2</v>
      </c>
      <c r="AAM96">
        <v>2.3540548000000001E-2</v>
      </c>
      <c r="AAN96">
        <v>2.4357408000000001E-2</v>
      </c>
      <c r="AAO96">
        <v>2.8397544E-2</v>
      </c>
      <c r="AAP96">
        <v>2.8397544E-2</v>
      </c>
      <c r="AAQ96">
        <v>2.8397544E-2</v>
      </c>
      <c r="AAR96">
        <v>3.4650955999999997E-2</v>
      </c>
      <c r="AAS96">
        <v>3.3903094000000002E-2</v>
      </c>
      <c r="AAT96">
        <v>2.9632907E-2</v>
      </c>
      <c r="AAU96">
        <v>2.3823345999999999E-2</v>
      </c>
      <c r="AAV96">
        <v>2.6560327000000002E-2</v>
      </c>
      <c r="AAW96">
        <v>3.0306199999999998E-2</v>
      </c>
      <c r="AAX96">
        <v>2.9995536E-2</v>
      </c>
      <c r="AAY96">
        <v>3.4309691000000003E-2</v>
      </c>
      <c r="AAZ96">
        <v>4.0390436000000002E-2</v>
      </c>
      <c r="ABA96">
        <v>4.3694851999999999E-2</v>
      </c>
      <c r="ABB96">
        <v>3.5877510000000001E-2</v>
      </c>
      <c r="ABC96">
        <v>3.0646232999999998E-2</v>
      </c>
      <c r="ABD96">
        <v>2.9995536E-2</v>
      </c>
      <c r="ABE96">
        <v>3.4309691000000003E-2</v>
      </c>
      <c r="ABF96">
        <v>3.8967746999999997E-2</v>
      </c>
      <c r="ABG96">
        <v>4.6372732E-2</v>
      </c>
      <c r="ABH96">
        <v>4.9471420000000002E-2</v>
      </c>
      <c r="ABI96">
        <v>4.4428510999999997E-2</v>
      </c>
      <c r="ABJ96">
        <v>4.3694851999999999E-2</v>
      </c>
      <c r="ABK96">
        <v>4.4428510999999997E-2</v>
      </c>
      <c r="ABL96">
        <v>3.9713149000000003E-2</v>
      </c>
      <c r="ABM96">
        <v>4.3694851999999999E-2</v>
      </c>
      <c r="ABN96">
        <v>999</v>
      </c>
      <c r="ABO96">
        <v>999</v>
      </c>
      <c r="ABP96">
        <v>4.6372732E-2</v>
      </c>
      <c r="ABQ96">
        <v>3.3508507999999999E-2</v>
      </c>
      <c r="ABR96">
        <v>2.7407371999999999E-2</v>
      </c>
      <c r="ABS96">
        <v>3.4309691000000003E-2</v>
      </c>
      <c r="ABT96">
        <v>4.9471420000000002E-2</v>
      </c>
      <c r="ABU96">
        <v>4.1980252000000003E-2</v>
      </c>
      <c r="ABV96">
        <v>3.9713149000000003E-2</v>
      </c>
      <c r="ABW96">
        <v>4.2743268000000001E-2</v>
      </c>
      <c r="ABX96">
        <v>3.9713149000000003E-2</v>
      </c>
      <c r="ABY96">
        <v>3.7709645999999999E-2</v>
      </c>
      <c r="ABZ96">
        <v>3.7709645999999999E-2</v>
      </c>
      <c r="ACA96">
        <v>4.4428510999999997E-2</v>
      </c>
      <c r="ACB96">
        <v>4.6372732E-2</v>
      </c>
      <c r="ACC96">
        <v>4.1980252000000003E-2</v>
      </c>
      <c r="ACD96">
        <v>4.4428510999999997E-2</v>
      </c>
      <c r="ACE96">
        <v>999</v>
      </c>
      <c r="ACF96">
        <v>999</v>
      </c>
      <c r="ACG96">
        <v>4.5385261000000003E-2</v>
      </c>
      <c r="ACH96">
        <v>4.3694851999999999E-2</v>
      </c>
      <c r="ACI96">
        <v>3.4650955999999997E-2</v>
      </c>
      <c r="ACJ96">
        <v>3.0646232999999998E-2</v>
      </c>
      <c r="ACK96">
        <v>3.4650955999999997E-2</v>
      </c>
      <c r="ACL96">
        <v>4.0390436000000002E-2</v>
      </c>
      <c r="ACM96">
        <v>4.5385261000000003E-2</v>
      </c>
      <c r="ACN96">
        <v>4.9471420000000002E-2</v>
      </c>
      <c r="ACO96">
        <v>999</v>
      </c>
      <c r="ACP96">
        <v>999</v>
      </c>
      <c r="ACQ96">
        <v>4.9471420000000002E-2</v>
      </c>
      <c r="ACR96">
        <v>4.1980252000000003E-2</v>
      </c>
      <c r="ACS96">
        <v>3.5235173000000002E-2</v>
      </c>
      <c r="ACT96">
        <v>3.2460122000000001E-2</v>
      </c>
      <c r="ACU96">
        <v>3.8327234000000002E-2</v>
      </c>
      <c r="ACV96">
        <v>999</v>
      </c>
      <c r="ACW96">
        <v>999</v>
      </c>
      <c r="ACX96">
        <v>999</v>
      </c>
      <c r="ACY96">
        <v>999</v>
      </c>
      <c r="ACZ96">
        <v>999</v>
      </c>
      <c r="ADA96">
        <v>999</v>
      </c>
      <c r="ADB96">
        <v>999</v>
      </c>
      <c r="ADC96">
        <v>999</v>
      </c>
      <c r="ADD96">
        <v>999</v>
      </c>
      <c r="ADE96">
        <v>999</v>
      </c>
      <c r="ADF96">
        <v>999</v>
      </c>
      <c r="ADG96">
        <v>999</v>
      </c>
      <c r="ADH96">
        <v>4.9471420000000002E-2</v>
      </c>
      <c r="ADI96">
        <v>999</v>
      </c>
      <c r="ADJ96">
        <v>4.4428510999999997E-2</v>
      </c>
      <c r="ADK96">
        <v>4.8313046999999998E-2</v>
      </c>
      <c r="ADL96">
        <v>999</v>
      </c>
      <c r="ADM96">
        <v>999</v>
      </c>
      <c r="ADN96">
        <v>999</v>
      </c>
      <c r="ADO96">
        <v>999</v>
      </c>
      <c r="ADP96">
        <v>999</v>
      </c>
      <c r="ADQ96">
        <v>999</v>
      </c>
      <c r="ADR96">
        <v>999</v>
      </c>
      <c r="ADS96">
        <v>999</v>
      </c>
      <c r="ADT96">
        <v>999</v>
      </c>
      <c r="ADU96">
        <v>999</v>
      </c>
      <c r="ADV96">
        <v>999</v>
      </c>
      <c r="ADW96">
        <v>999</v>
      </c>
      <c r="ADX96">
        <v>999</v>
      </c>
      <c r="ADY96">
        <v>999</v>
      </c>
      <c r="ADZ96">
        <v>999</v>
      </c>
      <c r="AEA96">
        <v>999</v>
      </c>
      <c r="AEB96">
        <v>999</v>
      </c>
      <c r="AEC96">
        <v>999</v>
      </c>
      <c r="AED96">
        <v>999</v>
      </c>
      <c r="AEE96">
        <v>999</v>
      </c>
      <c r="AEF96">
        <v>999</v>
      </c>
      <c r="AEG96">
        <v>999</v>
      </c>
      <c r="AEH96">
        <v>999</v>
      </c>
      <c r="AEI96">
        <v>999</v>
      </c>
      <c r="AEJ96">
        <v>999</v>
      </c>
      <c r="AEK96">
        <v>2.9632907E-2</v>
      </c>
    </row>
    <row r="97" spans="20:817" ht="22.5" customHeight="1" x14ac:dyDescent="0.2">
      <c r="BB97">
        <v>6.4342749999999997E-3</v>
      </c>
      <c r="BM97">
        <v>1.0982667999999999E-2</v>
      </c>
      <c r="BV97">
        <v>9.0974660000000002E-3</v>
      </c>
      <c r="EY97">
        <v>6.4342749999999997E-3</v>
      </c>
      <c r="FE97">
        <v>1.0416521999999999E-2</v>
      </c>
      <c r="FL97">
        <v>7.1715800000000003E-3</v>
      </c>
      <c r="FX97">
        <v>1.3689073E-2</v>
      </c>
      <c r="GZ97">
        <v>1.4259363000000001E-2</v>
      </c>
      <c r="HI97">
        <v>1.5376567000000001E-2</v>
      </c>
      <c r="LP97">
        <v>1.1639752999999999E-2</v>
      </c>
      <c r="LQ97">
        <v>9.0974660000000002E-3</v>
      </c>
      <c r="LT97">
        <v>6.4342749999999997E-3</v>
      </c>
      <c r="LV97">
        <v>8.235338E-3</v>
      </c>
      <c r="LW97">
        <v>1.1639752999999999E-2</v>
      </c>
      <c r="ME97">
        <v>6.4342749999999997E-3</v>
      </c>
      <c r="NQ97">
        <v>1.4259363000000001E-2</v>
      </c>
      <c r="PP97">
        <v>1.5934106E-2</v>
      </c>
      <c r="PQ97">
        <v>6.4342749999999997E-3</v>
      </c>
      <c r="RE97">
        <v>1.3689073E-2</v>
      </c>
      <c r="SF97">
        <v>1.0416521999999999E-2</v>
      </c>
      <c r="SG97">
        <v>8.235338E-3</v>
      </c>
      <c r="SH97">
        <v>1.5934106E-2</v>
      </c>
      <c r="SI97">
        <v>1.4935013E-2</v>
      </c>
      <c r="SO97">
        <v>9.708319E-3</v>
      </c>
      <c r="SR97">
        <v>8.235338E-3</v>
      </c>
      <c r="SS97">
        <v>7.1715800000000003E-3</v>
      </c>
      <c r="SW97">
        <v>1.2212799E-2</v>
      </c>
      <c r="TJ97">
        <v>1.2212799E-2</v>
      </c>
      <c r="TK97">
        <v>1.2961805999999999E-2</v>
      </c>
      <c r="TM97">
        <v>1.4259363000000001E-2</v>
      </c>
      <c r="TN97">
        <v>1.2212799E-2</v>
      </c>
      <c r="TP97">
        <v>1.3689073E-2</v>
      </c>
      <c r="TS97">
        <v>1.5376567000000001E-2</v>
      </c>
      <c r="TT97">
        <v>1.7485015E-2</v>
      </c>
      <c r="TY97">
        <v>8.235338E-3</v>
      </c>
      <c r="UT97">
        <v>9.0974660000000002E-3</v>
      </c>
      <c r="UV97">
        <v>8.235338E-3</v>
      </c>
      <c r="UW97">
        <v>1.3689073E-2</v>
      </c>
      <c r="UZ97">
        <v>1.0982667999999999E-2</v>
      </c>
      <c r="VA97">
        <v>1.4259363000000001E-2</v>
      </c>
      <c r="VB97">
        <v>1.3689073E-2</v>
      </c>
      <c r="VC97">
        <v>1.1639752999999999E-2</v>
      </c>
      <c r="VE97">
        <v>1.1639752999999999E-2</v>
      </c>
      <c r="VF97">
        <v>1.4935013E-2</v>
      </c>
      <c r="VL97">
        <v>9.0974660000000002E-3</v>
      </c>
      <c r="VM97">
        <v>1.4259363000000001E-2</v>
      </c>
      <c r="VN97">
        <v>8.235338E-3</v>
      </c>
      <c r="VO97">
        <v>1.1639752999999999E-2</v>
      </c>
      <c r="VP97">
        <v>1.0982667999999999E-2</v>
      </c>
      <c r="VQ97">
        <v>8.235338E-3</v>
      </c>
      <c r="VR97">
        <v>1.1639752999999999E-2</v>
      </c>
      <c r="VS97">
        <v>6.4342749999999997E-3</v>
      </c>
      <c r="VU97">
        <v>9.708319E-3</v>
      </c>
      <c r="VY97">
        <v>7.1715800000000003E-3</v>
      </c>
      <c r="VZ97">
        <v>1.0416521999999999E-2</v>
      </c>
      <c r="WC97">
        <v>9.0974660000000002E-3</v>
      </c>
      <c r="WD97">
        <v>2.0043577E-2</v>
      </c>
      <c r="WE97">
        <v>1.9744020000000001E-2</v>
      </c>
      <c r="WF97">
        <v>1.2212799E-2</v>
      </c>
      <c r="WG97">
        <v>9.708319E-3</v>
      </c>
      <c r="WH97">
        <v>1.0416521999999999E-2</v>
      </c>
      <c r="WI97">
        <v>1.2212799E-2</v>
      </c>
      <c r="WJ97">
        <v>1.3689073E-2</v>
      </c>
      <c r="WK97">
        <v>1.5934106E-2</v>
      </c>
      <c r="WL97">
        <v>1.9744020000000001E-2</v>
      </c>
      <c r="WM97">
        <v>1.4259363000000001E-2</v>
      </c>
      <c r="WR97">
        <v>7.1715800000000003E-3</v>
      </c>
      <c r="WS97">
        <v>1.2961805999999999E-2</v>
      </c>
      <c r="WT97">
        <v>1.8382279000000001E-2</v>
      </c>
      <c r="WU97">
        <v>1.4259363000000001E-2</v>
      </c>
      <c r="WV97">
        <v>8.235338E-3</v>
      </c>
      <c r="WW97">
        <v>1.6995769000000001E-2</v>
      </c>
      <c r="WX97">
        <v>2.0043577E-2</v>
      </c>
      <c r="WY97">
        <v>2.2387297E-2</v>
      </c>
      <c r="WZ97">
        <v>2.3003854000000001E-2</v>
      </c>
      <c r="XA97">
        <v>1.9257928000000001E-2</v>
      </c>
      <c r="XB97">
        <v>2.0779835999999999E-2</v>
      </c>
      <c r="XC97">
        <v>1.6995769000000001E-2</v>
      </c>
      <c r="XD97">
        <v>2.0043577E-2</v>
      </c>
      <c r="XE97">
        <v>2.1447437999999999E-2</v>
      </c>
      <c r="XF97">
        <v>1.7941071999999999E-2</v>
      </c>
      <c r="XG97">
        <v>2.2151822000000002E-2</v>
      </c>
      <c r="XH97">
        <v>2.0779835999999999E-2</v>
      </c>
      <c r="XI97">
        <v>1.6995769000000001E-2</v>
      </c>
      <c r="XJ97">
        <v>1.7941071999999999E-2</v>
      </c>
      <c r="XK97">
        <v>1.9744020000000001E-2</v>
      </c>
      <c r="XL97">
        <v>1.7485015E-2</v>
      </c>
      <c r="XM97">
        <v>2.0480957000000001E-2</v>
      </c>
      <c r="XN97">
        <v>2.4087241999999998E-2</v>
      </c>
      <c r="XO97">
        <v>2.0480957000000001E-2</v>
      </c>
      <c r="XP97">
        <v>2.2387297E-2</v>
      </c>
      <c r="XQ97">
        <v>2.1447437999999999E-2</v>
      </c>
      <c r="XR97">
        <v>1.5376567000000001E-2</v>
      </c>
      <c r="XS97">
        <v>1.7485015E-2</v>
      </c>
      <c r="XT97">
        <v>1.9744020000000001E-2</v>
      </c>
      <c r="XU97">
        <v>1.5934106E-2</v>
      </c>
      <c r="XV97">
        <v>2.2387297E-2</v>
      </c>
      <c r="XW97">
        <v>2.4087241999999998E-2</v>
      </c>
      <c r="XX97">
        <v>9.708319E-3</v>
      </c>
      <c r="XY97">
        <v>9.708319E-3</v>
      </c>
      <c r="XZ97">
        <v>2.0779835999999999E-2</v>
      </c>
      <c r="YA97">
        <v>1.9257928000000001E-2</v>
      </c>
      <c r="YB97">
        <v>2.1169904999999999E-2</v>
      </c>
      <c r="YC97">
        <v>2.3540548000000001E-2</v>
      </c>
      <c r="YD97">
        <v>2.2745192000000001E-2</v>
      </c>
      <c r="YE97">
        <v>2.2151822000000002E-2</v>
      </c>
      <c r="YF97">
        <v>2.0043577E-2</v>
      </c>
      <c r="YG97">
        <v>1.8770207000000001E-2</v>
      </c>
      <c r="YH97">
        <v>2.1794283000000001E-2</v>
      </c>
      <c r="YI97">
        <v>2.2745192000000001E-2</v>
      </c>
      <c r="YJ97">
        <v>1.9257928000000001E-2</v>
      </c>
      <c r="YK97">
        <v>1.7485015E-2</v>
      </c>
      <c r="YL97">
        <v>2.0043577E-2</v>
      </c>
      <c r="YM97">
        <v>2.4576664000000002E-2</v>
      </c>
      <c r="YN97">
        <v>2.6213289000000001E-2</v>
      </c>
      <c r="YO97">
        <v>2.5113526000000001E-2</v>
      </c>
      <c r="YP97">
        <v>3.0646232999999998E-2</v>
      </c>
      <c r="YQ97">
        <v>3.7056738999999998E-2</v>
      </c>
      <c r="YR97">
        <v>3.3508507999999999E-2</v>
      </c>
      <c r="YS97">
        <v>2.7744695999999999E-2</v>
      </c>
      <c r="YT97">
        <v>2.5113526000000001E-2</v>
      </c>
      <c r="YU97">
        <v>2.8086711E-2</v>
      </c>
      <c r="YV97">
        <v>2.8766186999999999E-2</v>
      </c>
      <c r="YW97">
        <v>3.3244843000000003E-2</v>
      </c>
      <c r="YX97">
        <v>4.3694851999999999E-2</v>
      </c>
      <c r="YY97">
        <v>3.9713149000000003E-2</v>
      </c>
      <c r="YZ97">
        <v>3.5235173000000002E-2</v>
      </c>
      <c r="ZA97">
        <v>3.2838096999999997E-2</v>
      </c>
      <c r="ZB97">
        <v>3.0306199999999998E-2</v>
      </c>
      <c r="ZC97">
        <v>3.1021938999999998E-2</v>
      </c>
      <c r="ZD97">
        <v>3.6527074E-2</v>
      </c>
      <c r="ZE97">
        <v>4.3694851999999999E-2</v>
      </c>
      <c r="ZF97">
        <v>3.5877510000000001E-2</v>
      </c>
      <c r="ZG97">
        <v>3.0306199999999998E-2</v>
      </c>
      <c r="ZH97">
        <v>3.2838096999999997E-2</v>
      </c>
      <c r="ZI97">
        <v>3.2460122000000001E-2</v>
      </c>
      <c r="ZJ97">
        <v>2.9275398000000001E-2</v>
      </c>
      <c r="ZK97">
        <v>3.2130596999999997E-2</v>
      </c>
      <c r="ZL97">
        <v>4.1980252000000003E-2</v>
      </c>
      <c r="ZM97">
        <v>4.2743268000000001E-2</v>
      </c>
      <c r="ZN97">
        <v>4.4428510999999997E-2</v>
      </c>
      <c r="ZO97">
        <v>4.0390436000000002E-2</v>
      </c>
      <c r="ZP97">
        <v>3.1298975999999999E-2</v>
      </c>
      <c r="ZQ97">
        <v>3.1021938999999998E-2</v>
      </c>
      <c r="ZR97">
        <v>3.8327234000000002E-2</v>
      </c>
      <c r="ZS97">
        <v>3.3903094000000002E-2</v>
      </c>
      <c r="ZT97">
        <v>2.6560327000000002E-2</v>
      </c>
      <c r="ZU97">
        <v>2.6560327000000002E-2</v>
      </c>
      <c r="ZV97">
        <v>3.1298975999999999E-2</v>
      </c>
      <c r="ZW97">
        <v>3.2838096999999997E-2</v>
      </c>
      <c r="ZX97">
        <v>3.5235173000000002E-2</v>
      </c>
      <c r="ZY97">
        <v>4.3694851999999999E-2</v>
      </c>
      <c r="ZZ97">
        <v>4.0390436000000002E-2</v>
      </c>
      <c r="AAA97">
        <v>3.7056738999999998E-2</v>
      </c>
      <c r="AAB97">
        <v>3.4309691000000003E-2</v>
      </c>
      <c r="AAC97">
        <v>3.6527074E-2</v>
      </c>
      <c r="AAD97">
        <v>3.5235173000000002E-2</v>
      </c>
      <c r="AAE97">
        <v>3.4309691000000003E-2</v>
      </c>
      <c r="AAF97">
        <v>3.3244843000000003E-2</v>
      </c>
      <c r="AAG97">
        <v>2.7407371999999999E-2</v>
      </c>
      <c r="AAH97">
        <v>2.8766186999999999E-2</v>
      </c>
      <c r="AAI97">
        <v>2.6816779999999998E-2</v>
      </c>
      <c r="AAJ97">
        <v>2.5113526000000001E-2</v>
      </c>
      <c r="AAK97">
        <v>3.2460122000000001E-2</v>
      </c>
      <c r="AAL97">
        <v>2.9995536E-2</v>
      </c>
      <c r="AAM97">
        <v>2.2745192000000001E-2</v>
      </c>
      <c r="AAN97">
        <v>2.5113526000000001E-2</v>
      </c>
      <c r="AAO97">
        <v>2.5850768999999999E-2</v>
      </c>
      <c r="AAP97">
        <v>2.4087241999999998E-2</v>
      </c>
      <c r="AAQ97">
        <v>2.8086711E-2</v>
      </c>
      <c r="AAR97">
        <v>3.8327234000000002E-2</v>
      </c>
      <c r="AAS97">
        <v>4.0390436000000002E-2</v>
      </c>
      <c r="AAT97">
        <v>3.1298975999999999E-2</v>
      </c>
      <c r="AAU97">
        <v>2.7156604000000001E-2</v>
      </c>
      <c r="AAV97">
        <v>2.8086711E-2</v>
      </c>
      <c r="AAW97">
        <v>2.8086711E-2</v>
      </c>
      <c r="AAX97">
        <v>3.1298975999999999E-2</v>
      </c>
      <c r="AAY97">
        <v>4.0390436000000002E-2</v>
      </c>
      <c r="AAZ97">
        <v>4.3694851999999999E-2</v>
      </c>
      <c r="ABA97">
        <v>4.7354869000000001E-2</v>
      </c>
      <c r="ABB97">
        <v>3.9713149000000003E-2</v>
      </c>
      <c r="ABC97">
        <v>3.0306199999999998E-2</v>
      </c>
      <c r="ABD97">
        <v>2.9275398000000001E-2</v>
      </c>
      <c r="ABE97">
        <v>3.2130596999999997E-2</v>
      </c>
      <c r="ABF97">
        <v>3.6527074E-2</v>
      </c>
      <c r="ABG97">
        <v>4.6372732E-2</v>
      </c>
      <c r="ABH97">
        <v>4.8313046999999998E-2</v>
      </c>
      <c r="ABI97">
        <v>4.6372732E-2</v>
      </c>
      <c r="ABJ97">
        <v>999</v>
      </c>
      <c r="ABK97">
        <v>4.9471420000000002E-2</v>
      </c>
      <c r="ABL97">
        <v>999</v>
      </c>
      <c r="ABM97">
        <v>999</v>
      </c>
      <c r="ABN97">
        <v>999</v>
      </c>
      <c r="ABO97">
        <v>999</v>
      </c>
      <c r="ABP97">
        <v>4.1072165000000001E-2</v>
      </c>
      <c r="ABQ97">
        <v>3.3903094000000002E-2</v>
      </c>
      <c r="ABR97">
        <v>3.3244843000000003E-2</v>
      </c>
      <c r="ABS97">
        <v>4.1980252000000003E-2</v>
      </c>
      <c r="ABT97">
        <v>999</v>
      </c>
      <c r="ABU97">
        <v>999</v>
      </c>
      <c r="ABV97">
        <v>999</v>
      </c>
      <c r="ABW97">
        <v>4.9471420000000002E-2</v>
      </c>
      <c r="ABX97">
        <v>4.0390436000000002E-2</v>
      </c>
      <c r="ABY97">
        <v>3.2130596999999997E-2</v>
      </c>
      <c r="ABZ97">
        <v>3.1021938999999998E-2</v>
      </c>
      <c r="ACA97">
        <v>3.7056738999999998E-2</v>
      </c>
      <c r="ACB97">
        <v>4.1072165000000001E-2</v>
      </c>
      <c r="ACC97">
        <v>4.4428510999999997E-2</v>
      </c>
      <c r="ACD97">
        <v>4.9471420000000002E-2</v>
      </c>
      <c r="ACE97">
        <v>4.8313046999999998E-2</v>
      </c>
      <c r="ACF97">
        <v>999</v>
      </c>
      <c r="ACG97">
        <v>4.7354869000000001E-2</v>
      </c>
      <c r="ACH97">
        <v>4.1072165000000001E-2</v>
      </c>
      <c r="ACI97">
        <v>3.7709645999999999E-2</v>
      </c>
      <c r="ACJ97">
        <v>3.4309691000000003E-2</v>
      </c>
      <c r="ACK97">
        <v>3.3903094000000002E-2</v>
      </c>
      <c r="ACL97">
        <v>3.8967746999999997E-2</v>
      </c>
      <c r="ACM97">
        <v>4.6372732E-2</v>
      </c>
      <c r="ACN97">
        <v>999</v>
      </c>
      <c r="ACO97">
        <v>4.9471420000000002E-2</v>
      </c>
      <c r="ACP97">
        <v>4.7354869000000001E-2</v>
      </c>
      <c r="ACQ97">
        <v>4.7354869000000001E-2</v>
      </c>
      <c r="ACR97">
        <v>4.3694851999999999E-2</v>
      </c>
      <c r="ACS97">
        <v>4.0390436000000002E-2</v>
      </c>
      <c r="ACT97">
        <v>4.3694851999999999E-2</v>
      </c>
      <c r="ACU97">
        <v>999</v>
      </c>
      <c r="ACV97">
        <v>999</v>
      </c>
      <c r="ACW97">
        <v>999</v>
      </c>
      <c r="ACX97">
        <v>999</v>
      </c>
      <c r="ACY97">
        <v>999</v>
      </c>
      <c r="ACZ97">
        <v>999</v>
      </c>
      <c r="ADA97">
        <v>999</v>
      </c>
      <c r="ADB97">
        <v>4.6372732E-2</v>
      </c>
      <c r="ADC97">
        <v>999</v>
      </c>
      <c r="ADD97">
        <v>999</v>
      </c>
      <c r="ADE97">
        <v>999</v>
      </c>
      <c r="ADF97">
        <v>999</v>
      </c>
      <c r="ADG97">
        <v>999</v>
      </c>
      <c r="ADH97">
        <v>999</v>
      </c>
      <c r="ADI97">
        <v>999</v>
      </c>
      <c r="ADJ97">
        <v>4.8313046999999998E-2</v>
      </c>
      <c r="ADK97">
        <v>999</v>
      </c>
      <c r="ADL97">
        <v>999</v>
      </c>
      <c r="ADM97">
        <v>999</v>
      </c>
      <c r="ADN97">
        <v>999</v>
      </c>
      <c r="ADO97">
        <v>999</v>
      </c>
      <c r="ADP97">
        <v>999</v>
      </c>
      <c r="ADQ97">
        <v>999</v>
      </c>
      <c r="ADR97">
        <v>999</v>
      </c>
      <c r="ADS97">
        <v>999</v>
      </c>
      <c r="ADT97">
        <v>999</v>
      </c>
      <c r="ADU97">
        <v>999</v>
      </c>
      <c r="ADV97">
        <v>999</v>
      </c>
      <c r="ADW97">
        <v>999</v>
      </c>
      <c r="ADX97">
        <v>999</v>
      </c>
      <c r="ADY97">
        <v>999</v>
      </c>
      <c r="ADZ97">
        <v>999</v>
      </c>
      <c r="AEA97">
        <v>999</v>
      </c>
      <c r="AEB97">
        <v>999</v>
      </c>
      <c r="AEC97">
        <v>999</v>
      </c>
      <c r="AED97">
        <v>999</v>
      </c>
      <c r="AEE97">
        <v>999</v>
      </c>
      <c r="AEF97">
        <v>999</v>
      </c>
      <c r="AEG97">
        <v>999</v>
      </c>
      <c r="AEH97">
        <v>999</v>
      </c>
      <c r="AEI97">
        <v>999</v>
      </c>
      <c r="AEJ97">
        <v>999</v>
      </c>
      <c r="AEK97">
        <v>2.9004826000000001E-2</v>
      </c>
    </row>
    <row r="98" spans="20:817" ht="22.5" customHeight="1" x14ac:dyDescent="0.2">
      <c r="AW98">
        <v>1.0416521999999999E-2</v>
      </c>
      <c r="AX98">
        <v>9.0974660000000002E-3</v>
      </c>
      <c r="CH98">
        <v>6.4342749999999997E-3</v>
      </c>
      <c r="FE98">
        <v>8.235338E-3</v>
      </c>
      <c r="FQ98">
        <v>7.1715800000000003E-3</v>
      </c>
      <c r="GF98">
        <v>7.1715800000000003E-3</v>
      </c>
      <c r="GZ98">
        <v>9.708319E-3</v>
      </c>
      <c r="HH98">
        <v>1.0982667999999999E-2</v>
      </c>
      <c r="HI98">
        <v>1.0416521999999999E-2</v>
      </c>
      <c r="HT98">
        <v>1.2212799E-2</v>
      </c>
      <c r="LO98">
        <v>7.1715800000000003E-3</v>
      </c>
      <c r="OC98">
        <v>9.708319E-3</v>
      </c>
      <c r="ON98">
        <v>6.4342749999999997E-3</v>
      </c>
      <c r="PC98">
        <v>6.4342749999999997E-3</v>
      </c>
      <c r="PX98">
        <v>6.4342749999999997E-3</v>
      </c>
      <c r="RE98">
        <v>1.0416521999999999E-2</v>
      </c>
      <c r="RK98">
        <v>9.0974660000000002E-3</v>
      </c>
      <c r="RL98">
        <v>9.708319E-3</v>
      </c>
      <c r="SH98">
        <v>6.4342749999999997E-3</v>
      </c>
      <c r="SI98">
        <v>7.1715800000000003E-3</v>
      </c>
      <c r="SL98">
        <v>7.1715800000000003E-3</v>
      </c>
      <c r="SR98">
        <v>6.4342749999999997E-3</v>
      </c>
      <c r="SS98">
        <v>9.0974660000000002E-3</v>
      </c>
      <c r="SV98">
        <v>1.0416521999999999E-2</v>
      </c>
      <c r="SW98">
        <v>1.5376567000000001E-2</v>
      </c>
      <c r="TA98">
        <v>9.708319E-3</v>
      </c>
      <c r="TB98">
        <v>7.1715800000000003E-3</v>
      </c>
      <c r="TH98">
        <v>1.5376567000000001E-2</v>
      </c>
      <c r="TI98">
        <v>1.0416521999999999E-2</v>
      </c>
      <c r="TJ98">
        <v>9.708319E-3</v>
      </c>
      <c r="TK98">
        <v>1.2212799E-2</v>
      </c>
      <c r="TM98">
        <v>1.1639752999999999E-2</v>
      </c>
      <c r="TN98">
        <v>6.4342749999999997E-3</v>
      </c>
      <c r="TP98">
        <v>6.4342749999999997E-3</v>
      </c>
      <c r="TS98">
        <v>7.1715800000000003E-3</v>
      </c>
      <c r="TX98">
        <v>1.0982667999999999E-2</v>
      </c>
      <c r="TY98">
        <v>1.0982667999999999E-2</v>
      </c>
      <c r="UM98">
        <v>1.0416521999999999E-2</v>
      </c>
      <c r="UQ98">
        <v>8.235338E-3</v>
      </c>
      <c r="UW98">
        <v>6.4342749999999997E-3</v>
      </c>
      <c r="UX98">
        <v>7.1715800000000003E-3</v>
      </c>
      <c r="UY98">
        <v>6.4342749999999997E-3</v>
      </c>
      <c r="VB98">
        <v>9.708319E-3</v>
      </c>
      <c r="VC98">
        <v>1.0416521999999999E-2</v>
      </c>
      <c r="VE98">
        <v>6.4342749999999997E-3</v>
      </c>
      <c r="VF98">
        <v>6.4342749999999997E-3</v>
      </c>
      <c r="VL98">
        <v>9.708319E-3</v>
      </c>
      <c r="VM98">
        <v>1.1639752999999999E-2</v>
      </c>
      <c r="VN98">
        <v>9.0974660000000002E-3</v>
      </c>
      <c r="VO98">
        <v>9.708319E-3</v>
      </c>
      <c r="VP98">
        <v>8.235338E-3</v>
      </c>
      <c r="VQ98">
        <v>1.4935013E-2</v>
      </c>
      <c r="VR98">
        <v>1.4935013E-2</v>
      </c>
      <c r="VT98">
        <v>7.1715800000000003E-3</v>
      </c>
      <c r="VX98">
        <v>9.0974660000000002E-3</v>
      </c>
      <c r="WC98">
        <v>1.6410979999999999E-2</v>
      </c>
      <c r="WD98">
        <v>2.5593955000000002E-2</v>
      </c>
      <c r="WE98">
        <v>1.9744020000000001E-2</v>
      </c>
      <c r="WF98">
        <v>1.1639752999999999E-2</v>
      </c>
      <c r="WG98">
        <v>1.4259363000000001E-2</v>
      </c>
      <c r="WH98">
        <v>1.2961805999999999E-2</v>
      </c>
      <c r="WI98">
        <v>1.0416521999999999E-2</v>
      </c>
      <c r="WJ98">
        <v>9.0974660000000002E-3</v>
      </c>
      <c r="WK98">
        <v>1.0982667999999999E-2</v>
      </c>
      <c r="WL98">
        <v>1.1639752999999999E-2</v>
      </c>
      <c r="WM98">
        <v>1.1639752999999999E-2</v>
      </c>
      <c r="WN98">
        <v>1.3689073E-2</v>
      </c>
      <c r="WO98">
        <v>9.0974660000000002E-3</v>
      </c>
      <c r="WR98">
        <v>1.9257928000000001E-2</v>
      </c>
      <c r="WS98">
        <v>2.0480957000000001E-2</v>
      </c>
      <c r="WT98">
        <v>1.9257928000000001E-2</v>
      </c>
      <c r="WU98">
        <v>1.6995769000000001E-2</v>
      </c>
      <c r="WV98">
        <v>1.1639752999999999E-2</v>
      </c>
      <c r="WW98">
        <v>1.6995769000000001E-2</v>
      </c>
      <c r="WX98">
        <v>1.2212799E-2</v>
      </c>
      <c r="WY98">
        <v>1.5376567000000001E-2</v>
      </c>
      <c r="WZ98">
        <v>2.0043577E-2</v>
      </c>
      <c r="XA98">
        <v>2.0480957000000001E-2</v>
      </c>
      <c r="XB98">
        <v>2.1794283000000001E-2</v>
      </c>
      <c r="XC98">
        <v>1.5934106E-2</v>
      </c>
      <c r="XD98">
        <v>1.5934106E-2</v>
      </c>
      <c r="XE98">
        <v>1.8382279000000001E-2</v>
      </c>
      <c r="XF98">
        <v>1.7485015E-2</v>
      </c>
      <c r="XG98">
        <v>2.4576664000000002E-2</v>
      </c>
      <c r="XH98">
        <v>2.2387297E-2</v>
      </c>
      <c r="XI98">
        <v>1.4259363000000001E-2</v>
      </c>
      <c r="XJ98">
        <v>1.6995769000000001E-2</v>
      </c>
      <c r="XK98">
        <v>1.5934106E-2</v>
      </c>
      <c r="XL98">
        <v>1.5376567000000001E-2</v>
      </c>
      <c r="XM98">
        <v>2.3261216000000001E-2</v>
      </c>
      <c r="XN98">
        <v>2.4087241999999998E-2</v>
      </c>
      <c r="XO98">
        <v>1.6995769000000001E-2</v>
      </c>
      <c r="XP98">
        <v>2.3261216000000001E-2</v>
      </c>
      <c r="XQ98">
        <v>2.4357408000000001E-2</v>
      </c>
      <c r="XR98">
        <v>1.7941071999999999E-2</v>
      </c>
      <c r="XS98">
        <v>1.2961805999999999E-2</v>
      </c>
      <c r="XT98">
        <v>1.5376567000000001E-2</v>
      </c>
      <c r="XU98">
        <v>1.9257928000000001E-2</v>
      </c>
      <c r="XV98">
        <v>2.0043577E-2</v>
      </c>
      <c r="XW98">
        <v>2.1794283000000001E-2</v>
      </c>
      <c r="XX98">
        <v>1.0982667999999999E-2</v>
      </c>
      <c r="XY98">
        <v>1.5934106E-2</v>
      </c>
      <c r="XZ98">
        <v>2.3540548000000001E-2</v>
      </c>
      <c r="YA98">
        <v>2.0779835999999999E-2</v>
      </c>
      <c r="YB98">
        <v>1.7941071999999999E-2</v>
      </c>
      <c r="YC98">
        <v>2.2745192000000001E-2</v>
      </c>
      <c r="YD98">
        <v>2.4087241999999998E-2</v>
      </c>
      <c r="YE98">
        <v>2.5593955000000002E-2</v>
      </c>
      <c r="YF98">
        <v>2.3261216000000001E-2</v>
      </c>
      <c r="YG98">
        <v>2.0480957000000001E-2</v>
      </c>
      <c r="YH98">
        <v>2.5113526000000001E-2</v>
      </c>
      <c r="YI98">
        <v>2.9004826000000001E-2</v>
      </c>
      <c r="YJ98">
        <v>2.4087241999999998E-2</v>
      </c>
      <c r="YK98">
        <v>1.6410979999999999E-2</v>
      </c>
      <c r="YL98">
        <v>1.7485015E-2</v>
      </c>
      <c r="YM98">
        <v>2.1169904999999999E-2</v>
      </c>
      <c r="YN98">
        <v>2.6816779999999998E-2</v>
      </c>
      <c r="YO98">
        <v>3.4309691000000003E-2</v>
      </c>
      <c r="YP98">
        <v>3.7056738999999998E-2</v>
      </c>
      <c r="YQ98">
        <v>3.4650955999999997E-2</v>
      </c>
      <c r="YR98">
        <v>3.4309691000000003E-2</v>
      </c>
      <c r="YS98">
        <v>2.9004826000000001E-2</v>
      </c>
      <c r="YT98">
        <v>2.8086711E-2</v>
      </c>
      <c r="YU98">
        <v>3.0646232999999998E-2</v>
      </c>
      <c r="YV98">
        <v>3.1021938999999998E-2</v>
      </c>
      <c r="YW98">
        <v>3.3244843000000003E-2</v>
      </c>
      <c r="YX98">
        <v>3.8967746999999997E-2</v>
      </c>
      <c r="YY98">
        <v>3.6527074E-2</v>
      </c>
      <c r="YZ98">
        <v>2.9275398000000001E-2</v>
      </c>
      <c r="ZA98">
        <v>2.6213289000000001E-2</v>
      </c>
      <c r="ZB98">
        <v>2.8397544E-2</v>
      </c>
      <c r="ZC98">
        <v>3.7056738999999998E-2</v>
      </c>
      <c r="ZD98">
        <v>3.9713149000000003E-2</v>
      </c>
      <c r="ZE98">
        <v>3.4650955999999997E-2</v>
      </c>
      <c r="ZF98">
        <v>3.7056738999999998E-2</v>
      </c>
      <c r="ZG98">
        <v>3.3508507999999999E-2</v>
      </c>
      <c r="ZH98">
        <v>3.1298975999999999E-2</v>
      </c>
      <c r="ZI98">
        <v>3.2130596999999997E-2</v>
      </c>
      <c r="ZJ98">
        <v>2.5593955000000002E-2</v>
      </c>
      <c r="ZK98">
        <v>2.8397544E-2</v>
      </c>
      <c r="ZL98">
        <v>3.4309691000000003E-2</v>
      </c>
      <c r="ZM98">
        <v>3.2130596999999997E-2</v>
      </c>
      <c r="ZN98">
        <v>4.1072165000000001E-2</v>
      </c>
      <c r="ZO98">
        <v>3.7709645999999999E-2</v>
      </c>
      <c r="ZP98">
        <v>3.0306199999999998E-2</v>
      </c>
      <c r="ZQ98">
        <v>3.3508507999999999E-2</v>
      </c>
      <c r="ZR98">
        <v>3.2460122000000001E-2</v>
      </c>
      <c r="ZS98">
        <v>2.7407371999999999E-2</v>
      </c>
      <c r="ZT98">
        <v>2.5593955000000002E-2</v>
      </c>
      <c r="ZU98">
        <v>2.5113526000000001E-2</v>
      </c>
      <c r="ZV98">
        <v>2.8766186999999999E-2</v>
      </c>
      <c r="ZW98">
        <v>3.1718529000000002E-2</v>
      </c>
      <c r="ZX98">
        <v>3.4650955999999997E-2</v>
      </c>
      <c r="ZY98">
        <v>4.2743268000000001E-2</v>
      </c>
      <c r="ZZ98">
        <v>4.5385261000000003E-2</v>
      </c>
      <c r="AAA98">
        <v>4.3694851999999999E-2</v>
      </c>
      <c r="AAB98">
        <v>3.3903094000000002E-2</v>
      </c>
      <c r="AAC98">
        <v>2.8086711E-2</v>
      </c>
      <c r="AAD98">
        <v>3.1718529000000002E-2</v>
      </c>
      <c r="AAE98">
        <v>4.3694851999999999E-2</v>
      </c>
      <c r="AAF98">
        <v>3.8327234000000002E-2</v>
      </c>
      <c r="AAG98">
        <v>3.2130596999999997E-2</v>
      </c>
      <c r="AAH98">
        <v>3.1718529000000002E-2</v>
      </c>
      <c r="AAI98">
        <v>2.7744695999999999E-2</v>
      </c>
      <c r="AAJ98">
        <v>2.7744695999999999E-2</v>
      </c>
      <c r="AAK98">
        <v>3.2838096999999997E-2</v>
      </c>
      <c r="AAL98">
        <v>3.2130596999999997E-2</v>
      </c>
      <c r="AAM98">
        <v>2.5593955000000002E-2</v>
      </c>
      <c r="AAN98">
        <v>2.8086711E-2</v>
      </c>
      <c r="AAO98">
        <v>2.7407371999999999E-2</v>
      </c>
      <c r="AAP98">
        <v>2.6816779999999998E-2</v>
      </c>
      <c r="AAQ98">
        <v>3.2460122000000001E-2</v>
      </c>
      <c r="AAR98">
        <v>3.6527074E-2</v>
      </c>
      <c r="AAS98">
        <v>4.4428510999999997E-2</v>
      </c>
      <c r="AAT98">
        <v>3.6527074E-2</v>
      </c>
      <c r="AAU98">
        <v>2.9004826000000001E-2</v>
      </c>
      <c r="AAV98">
        <v>3.2838096999999997E-2</v>
      </c>
      <c r="AAW98">
        <v>3.2460122000000001E-2</v>
      </c>
      <c r="AAX98">
        <v>2.9995536E-2</v>
      </c>
      <c r="AAY98">
        <v>3.4309691000000003E-2</v>
      </c>
      <c r="AAZ98">
        <v>4.1072165000000001E-2</v>
      </c>
      <c r="ABA98">
        <v>4.6372732E-2</v>
      </c>
      <c r="ABB98">
        <v>4.0390436000000002E-2</v>
      </c>
      <c r="ABC98">
        <v>3.3903094000000002E-2</v>
      </c>
      <c r="ABD98">
        <v>3.2130596999999997E-2</v>
      </c>
      <c r="ABE98">
        <v>3.4309691000000003E-2</v>
      </c>
      <c r="ABF98">
        <v>3.7056738999999998E-2</v>
      </c>
      <c r="ABG98">
        <v>3.5235173000000002E-2</v>
      </c>
      <c r="ABH98">
        <v>3.8967746999999997E-2</v>
      </c>
      <c r="ABI98">
        <v>4.2743268000000001E-2</v>
      </c>
      <c r="ABJ98">
        <v>999</v>
      </c>
      <c r="ABK98">
        <v>999</v>
      </c>
      <c r="ABL98">
        <v>999</v>
      </c>
      <c r="ABM98">
        <v>999</v>
      </c>
      <c r="ABN98">
        <v>4.8313046999999998E-2</v>
      </c>
      <c r="ABO98">
        <v>4.7354869000000001E-2</v>
      </c>
      <c r="ABP98">
        <v>4.6372732E-2</v>
      </c>
      <c r="ABQ98">
        <v>4.3694851999999999E-2</v>
      </c>
      <c r="ABR98">
        <v>4.7354869000000001E-2</v>
      </c>
      <c r="ABS98">
        <v>999</v>
      </c>
      <c r="ABT98">
        <v>999</v>
      </c>
      <c r="ABU98">
        <v>999</v>
      </c>
      <c r="ABV98">
        <v>999</v>
      </c>
      <c r="ABW98">
        <v>999</v>
      </c>
      <c r="ABX98">
        <v>4.5385261000000003E-2</v>
      </c>
      <c r="ABY98">
        <v>3.3508507999999999E-2</v>
      </c>
      <c r="ABZ98">
        <v>3.1298975999999999E-2</v>
      </c>
      <c r="ACA98">
        <v>3.4309691000000003E-2</v>
      </c>
      <c r="ACB98">
        <v>3.7709645999999999E-2</v>
      </c>
      <c r="ACC98">
        <v>4.6372732E-2</v>
      </c>
      <c r="ACD98">
        <v>4.8313046999999998E-2</v>
      </c>
      <c r="ACE98">
        <v>999</v>
      </c>
      <c r="ACF98">
        <v>999</v>
      </c>
      <c r="ACG98">
        <v>999</v>
      </c>
      <c r="ACH98">
        <v>999</v>
      </c>
      <c r="ACI98">
        <v>999</v>
      </c>
      <c r="ACJ98">
        <v>4.2743268000000001E-2</v>
      </c>
      <c r="ACK98">
        <v>3.7056738999999998E-2</v>
      </c>
      <c r="ACL98">
        <v>3.5235173000000002E-2</v>
      </c>
      <c r="ACM98">
        <v>3.4650955999999997E-2</v>
      </c>
      <c r="ACN98">
        <v>4.1980252000000003E-2</v>
      </c>
      <c r="ACO98">
        <v>4.0390436000000002E-2</v>
      </c>
      <c r="ACP98">
        <v>3.4309691000000003E-2</v>
      </c>
      <c r="ACQ98">
        <v>3.9713149000000003E-2</v>
      </c>
      <c r="ACR98">
        <v>4.7354869000000001E-2</v>
      </c>
      <c r="ACS98">
        <v>4.9471420000000002E-2</v>
      </c>
      <c r="ACT98">
        <v>999</v>
      </c>
      <c r="ACU98">
        <v>999</v>
      </c>
      <c r="ACV98">
        <v>999</v>
      </c>
      <c r="ACW98">
        <v>999</v>
      </c>
      <c r="ACX98">
        <v>4.8313046999999998E-2</v>
      </c>
      <c r="ACY98">
        <v>999</v>
      </c>
      <c r="ACZ98">
        <v>999</v>
      </c>
      <c r="ADA98">
        <v>999</v>
      </c>
      <c r="ADB98">
        <v>999</v>
      </c>
      <c r="ADC98">
        <v>999</v>
      </c>
      <c r="ADD98">
        <v>999</v>
      </c>
      <c r="ADE98">
        <v>999</v>
      </c>
      <c r="ADF98">
        <v>999</v>
      </c>
      <c r="ADG98">
        <v>999</v>
      </c>
      <c r="ADH98">
        <v>999</v>
      </c>
      <c r="ADI98">
        <v>999</v>
      </c>
      <c r="ADJ98">
        <v>4.9471420000000002E-2</v>
      </c>
      <c r="ADK98">
        <v>999</v>
      </c>
      <c r="ADL98">
        <v>999</v>
      </c>
      <c r="ADM98">
        <v>999</v>
      </c>
      <c r="ADN98">
        <v>999</v>
      </c>
      <c r="ADO98">
        <v>999</v>
      </c>
      <c r="ADP98">
        <v>999</v>
      </c>
      <c r="ADQ98">
        <v>999</v>
      </c>
      <c r="ADR98">
        <v>999</v>
      </c>
      <c r="ADS98">
        <v>999</v>
      </c>
      <c r="ADT98">
        <v>999</v>
      </c>
      <c r="ADU98">
        <v>999</v>
      </c>
      <c r="ADV98">
        <v>999</v>
      </c>
      <c r="ADW98">
        <v>999</v>
      </c>
      <c r="ADX98">
        <v>999</v>
      </c>
      <c r="ADY98">
        <v>999</v>
      </c>
      <c r="ADZ98">
        <v>999</v>
      </c>
      <c r="AEA98">
        <v>999</v>
      </c>
      <c r="AEB98">
        <v>999</v>
      </c>
      <c r="AEC98">
        <v>999</v>
      </c>
      <c r="AED98">
        <v>999</v>
      </c>
      <c r="AEE98">
        <v>999</v>
      </c>
      <c r="AEF98">
        <v>999</v>
      </c>
      <c r="AEG98">
        <v>999</v>
      </c>
      <c r="AEH98">
        <v>999</v>
      </c>
      <c r="AEI98">
        <v>999</v>
      </c>
      <c r="AEJ98">
        <v>999</v>
      </c>
      <c r="AEK98">
        <v>2.9004826000000001E-2</v>
      </c>
    </row>
    <row r="99" spans="20:817" ht="22.5" customHeight="1" x14ac:dyDescent="0.2">
      <c r="AW99">
        <v>8.235338E-3</v>
      </c>
      <c r="AX99">
        <v>1.9257928000000001E-2</v>
      </c>
      <c r="AY99">
        <v>1.4935013E-2</v>
      </c>
      <c r="BM99">
        <v>1.1639752999999999E-2</v>
      </c>
      <c r="ER99">
        <v>7.1715800000000003E-3</v>
      </c>
      <c r="FG99">
        <v>7.1715800000000003E-3</v>
      </c>
      <c r="HH99">
        <v>1.0416521999999999E-2</v>
      </c>
      <c r="HT99">
        <v>1.4259363000000001E-2</v>
      </c>
      <c r="IZ99">
        <v>7.1715800000000003E-3</v>
      </c>
      <c r="LR99">
        <v>1.2961805999999999E-2</v>
      </c>
      <c r="LV99">
        <v>9.708319E-3</v>
      </c>
      <c r="LW99">
        <v>6.4342749999999997E-3</v>
      </c>
      <c r="NO99">
        <v>9.708319E-3</v>
      </c>
      <c r="NP99">
        <v>1.4259363000000001E-2</v>
      </c>
      <c r="OC99">
        <v>1.0416521999999999E-2</v>
      </c>
      <c r="OM99">
        <v>7.1715800000000003E-3</v>
      </c>
      <c r="PU99">
        <v>7.1715800000000003E-3</v>
      </c>
      <c r="RL99">
        <v>7.1715800000000003E-3</v>
      </c>
      <c r="SL99">
        <v>1.2212799E-2</v>
      </c>
      <c r="SM99">
        <v>1.2961805999999999E-2</v>
      </c>
      <c r="SS99">
        <v>1.0416521999999999E-2</v>
      </c>
      <c r="ST99">
        <v>8.235338E-3</v>
      </c>
      <c r="TA99">
        <v>1.4259363000000001E-2</v>
      </c>
      <c r="TB99">
        <v>1.8770207000000001E-2</v>
      </c>
      <c r="TD99">
        <v>8.235338E-3</v>
      </c>
      <c r="TG99">
        <v>1.4935013E-2</v>
      </c>
      <c r="TH99">
        <v>2.2151822000000002E-2</v>
      </c>
      <c r="TI99">
        <v>1.7485015E-2</v>
      </c>
      <c r="TJ99">
        <v>9.0974660000000002E-3</v>
      </c>
      <c r="TK99">
        <v>1.1639752999999999E-2</v>
      </c>
      <c r="TL99">
        <v>6.4342749999999997E-3</v>
      </c>
      <c r="TM99">
        <v>9.0974660000000002E-3</v>
      </c>
      <c r="TX99">
        <v>1.1639752999999999E-2</v>
      </c>
      <c r="TY99">
        <v>6.4342749999999997E-3</v>
      </c>
      <c r="UK99">
        <v>9.708319E-3</v>
      </c>
      <c r="UL99">
        <v>9.0974660000000002E-3</v>
      </c>
      <c r="UM99">
        <v>7.1715800000000003E-3</v>
      </c>
      <c r="UN99">
        <v>9.0974660000000002E-3</v>
      </c>
      <c r="UQ99">
        <v>9.708319E-3</v>
      </c>
      <c r="UR99">
        <v>1.1639752999999999E-2</v>
      </c>
      <c r="US99">
        <v>7.1715800000000003E-3</v>
      </c>
      <c r="UX99">
        <v>7.1715800000000003E-3</v>
      </c>
      <c r="UY99">
        <v>7.1715800000000003E-3</v>
      </c>
      <c r="UZ99">
        <v>6.4342749999999997E-3</v>
      </c>
      <c r="VA99">
        <v>1.5376567000000001E-2</v>
      </c>
      <c r="VB99">
        <v>1.7485015E-2</v>
      </c>
      <c r="VC99">
        <v>1.0416521999999999E-2</v>
      </c>
      <c r="VK99">
        <v>6.4342749999999997E-3</v>
      </c>
      <c r="VL99">
        <v>9.0974660000000002E-3</v>
      </c>
      <c r="VM99">
        <v>7.1715800000000003E-3</v>
      </c>
      <c r="VN99">
        <v>6.4342749999999997E-3</v>
      </c>
      <c r="VP99">
        <v>6.4342749999999997E-3</v>
      </c>
      <c r="VQ99">
        <v>1.2212799E-2</v>
      </c>
      <c r="VR99">
        <v>1.3689073E-2</v>
      </c>
      <c r="VS99">
        <v>9.708319E-3</v>
      </c>
      <c r="VT99">
        <v>9.0974660000000002E-3</v>
      </c>
      <c r="VU99">
        <v>1.0416521999999999E-2</v>
      </c>
      <c r="VV99">
        <v>1.0982667999999999E-2</v>
      </c>
      <c r="VW99">
        <v>9.708319E-3</v>
      </c>
      <c r="VX99">
        <v>9.0974660000000002E-3</v>
      </c>
      <c r="WC99">
        <v>1.2212799E-2</v>
      </c>
      <c r="WD99">
        <v>1.7485015E-2</v>
      </c>
      <c r="WE99">
        <v>6.4342749999999997E-3</v>
      </c>
      <c r="WF99">
        <v>1.3689073E-2</v>
      </c>
      <c r="WG99">
        <v>2.2745192000000001E-2</v>
      </c>
      <c r="WH99">
        <v>2.0480957000000001E-2</v>
      </c>
      <c r="WI99">
        <v>1.2961805999999999E-2</v>
      </c>
      <c r="WJ99">
        <v>7.1715800000000003E-3</v>
      </c>
      <c r="WM99">
        <v>9.708319E-3</v>
      </c>
      <c r="WN99">
        <v>1.4935013E-2</v>
      </c>
      <c r="WO99">
        <v>7.1715800000000003E-3</v>
      </c>
      <c r="WP99">
        <v>8.235338E-3</v>
      </c>
      <c r="WQ99">
        <v>1.5376567000000001E-2</v>
      </c>
      <c r="WR99">
        <v>2.1169904999999999E-2</v>
      </c>
      <c r="WS99">
        <v>2.1794283000000001E-2</v>
      </c>
      <c r="WT99">
        <v>1.8382279000000001E-2</v>
      </c>
      <c r="WU99">
        <v>1.6410979999999999E-2</v>
      </c>
      <c r="WV99">
        <v>1.5934106E-2</v>
      </c>
      <c r="WW99">
        <v>1.7941071999999999E-2</v>
      </c>
      <c r="WX99">
        <v>1.3689073E-2</v>
      </c>
      <c r="WY99">
        <v>1.7485015E-2</v>
      </c>
      <c r="WZ99">
        <v>2.1169904999999999E-2</v>
      </c>
      <c r="XA99">
        <v>2.0779835999999999E-2</v>
      </c>
      <c r="XB99">
        <v>2.1794283000000001E-2</v>
      </c>
      <c r="XC99">
        <v>2.0779835999999999E-2</v>
      </c>
      <c r="XD99">
        <v>1.5934106E-2</v>
      </c>
      <c r="XE99">
        <v>1.4259363000000001E-2</v>
      </c>
      <c r="XF99">
        <v>1.7941071999999999E-2</v>
      </c>
      <c r="XG99">
        <v>2.1169904999999999E-2</v>
      </c>
      <c r="XH99">
        <v>1.9744020000000001E-2</v>
      </c>
      <c r="XI99">
        <v>1.5934106E-2</v>
      </c>
      <c r="XJ99">
        <v>1.6995769000000001E-2</v>
      </c>
      <c r="XK99">
        <v>1.6995769000000001E-2</v>
      </c>
      <c r="XL99">
        <v>2.0779835999999999E-2</v>
      </c>
      <c r="XM99">
        <v>2.1447437999999999E-2</v>
      </c>
      <c r="XN99">
        <v>1.8770207000000001E-2</v>
      </c>
      <c r="XO99">
        <v>1.5376567000000001E-2</v>
      </c>
      <c r="XP99">
        <v>1.7485015E-2</v>
      </c>
      <c r="XQ99">
        <v>2.1794283000000001E-2</v>
      </c>
      <c r="XR99">
        <v>2.1169904999999999E-2</v>
      </c>
      <c r="XS99">
        <v>1.4935013E-2</v>
      </c>
      <c r="XT99">
        <v>1.1639752999999999E-2</v>
      </c>
      <c r="XU99">
        <v>1.7941071999999999E-2</v>
      </c>
      <c r="XV99">
        <v>2.0043577E-2</v>
      </c>
      <c r="XW99">
        <v>1.5376567000000001E-2</v>
      </c>
      <c r="XX99">
        <v>1.0982667999999999E-2</v>
      </c>
      <c r="XY99">
        <v>1.8382279000000001E-2</v>
      </c>
      <c r="XZ99">
        <v>2.0779835999999999E-2</v>
      </c>
      <c r="YA99">
        <v>1.5934106E-2</v>
      </c>
      <c r="YB99">
        <v>1.0982667999999999E-2</v>
      </c>
      <c r="YC99">
        <v>1.9257928000000001E-2</v>
      </c>
      <c r="YD99">
        <v>2.5113526000000001E-2</v>
      </c>
      <c r="YE99">
        <v>2.9275398000000001E-2</v>
      </c>
      <c r="YF99">
        <v>2.4576664000000002E-2</v>
      </c>
      <c r="YG99">
        <v>2.1169904999999999E-2</v>
      </c>
      <c r="YH99">
        <v>2.6560327000000002E-2</v>
      </c>
      <c r="YI99">
        <v>2.5850768999999999E-2</v>
      </c>
      <c r="YJ99">
        <v>2.4357408000000001E-2</v>
      </c>
      <c r="YK99">
        <v>2.6560327000000002E-2</v>
      </c>
      <c r="YL99">
        <v>2.6213289000000001E-2</v>
      </c>
      <c r="YM99">
        <v>2.4878771000000001E-2</v>
      </c>
      <c r="YN99">
        <v>2.6816779999999998E-2</v>
      </c>
      <c r="YO99">
        <v>3.5877510000000001E-2</v>
      </c>
      <c r="YP99">
        <v>3.5877510000000001E-2</v>
      </c>
      <c r="YQ99">
        <v>3.0306199999999998E-2</v>
      </c>
      <c r="YR99">
        <v>2.9004826000000001E-2</v>
      </c>
      <c r="YS99">
        <v>2.5593955000000002E-2</v>
      </c>
      <c r="YT99">
        <v>3.0646232999999998E-2</v>
      </c>
      <c r="YU99">
        <v>3.7709645999999999E-2</v>
      </c>
      <c r="YV99">
        <v>3.4650955999999997E-2</v>
      </c>
      <c r="YW99">
        <v>3.5235173000000002E-2</v>
      </c>
      <c r="YX99">
        <v>3.8967746999999997E-2</v>
      </c>
      <c r="YY99">
        <v>3.8327234000000002E-2</v>
      </c>
      <c r="YZ99">
        <v>3.1718529000000002E-2</v>
      </c>
      <c r="ZA99">
        <v>3.1718529000000002E-2</v>
      </c>
      <c r="ZB99">
        <v>3.2460122000000001E-2</v>
      </c>
      <c r="ZC99">
        <v>3.2460122000000001E-2</v>
      </c>
      <c r="ZD99">
        <v>3.3903094000000002E-2</v>
      </c>
      <c r="ZE99">
        <v>3.3903094000000002E-2</v>
      </c>
      <c r="ZF99">
        <v>3.3244843000000003E-2</v>
      </c>
      <c r="ZG99">
        <v>3.1718529000000002E-2</v>
      </c>
      <c r="ZH99">
        <v>3.0306199999999998E-2</v>
      </c>
      <c r="ZI99">
        <v>3.2130596999999997E-2</v>
      </c>
      <c r="ZJ99">
        <v>2.9995536E-2</v>
      </c>
      <c r="ZK99">
        <v>2.8397544E-2</v>
      </c>
      <c r="ZL99">
        <v>3.0306199999999998E-2</v>
      </c>
      <c r="ZM99">
        <v>3.2130596999999997E-2</v>
      </c>
      <c r="ZN99">
        <v>3.6527074E-2</v>
      </c>
      <c r="ZO99">
        <v>3.5235173000000002E-2</v>
      </c>
      <c r="ZP99">
        <v>3.4309691000000003E-2</v>
      </c>
      <c r="ZQ99">
        <v>3.4309691000000003E-2</v>
      </c>
      <c r="ZR99">
        <v>3.1298975999999999E-2</v>
      </c>
      <c r="ZS99">
        <v>2.9004826000000001E-2</v>
      </c>
      <c r="ZT99">
        <v>2.9004826000000001E-2</v>
      </c>
      <c r="ZU99">
        <v>2.6816779999999998E-2</v>
      </c>
      <c r="ZV99">
        <v>2.6213289000000001E-2</v>
      </c>
      <c r="ZW99">
        <v>2.7156604000000001E-2</v>
      </c>
      <c r="ZX99">
        <v>3.1718529000000002E-2</v>
      </c>
      <c r="ZY99">
        <v>3.2460122000000001E-2</v>
      </c>
      <c r="ZZ99">
        <v>3.4650955999999997E-2</v>
      </c>
      <c r="AAA99">
        <v>3.9713149000000003E-2</v>
      </c>
      <c r="AAB99">
        <v>3.1298975999999999E-2</v>
      </c>
      <c r="AAC99">
        <v>2.2745192000000001E-2</v>
      </c>
      <c r="AAD99">
        <v>2.6816779999999998E-2</v>
      </c>
      <c r="AAE99">
        <v>4.0390436000000002E-2</v>
      </c>
      <c r="AAF99">
        <v>3.3903094000000002E-2</v>
      </c>
      <c r="AAG99">
        <v>2.7744695999999999E-2</v>
      </c>
      <c r="AAH99">
        <v>2.6213289000000001E-2</v>
      </c>
      <c r="AAI99">
        <v>2.6213289000000001E-2</v>
      </c>
      <c r="AAJ99">
        <v>3.1298975999999999E-2</v>
      </c>
      <c r="AAK99">
        <v>3.3903094000000002E-2</v>
      </c>
      <c r="AAL99">
        <v>3.3244843000000003E-2</v>
      </c>
      <c r="AAM99">
        <v>3.3903094000000002E-2</v>
      </c>
      <c r="AAN99">
        <v>2.9632907E-2</v>
      </c>
      <c r="AAO99">
        <v>2.5350336000000001E-2</v>
      </c>
      <c r="AAP99">
        <v>2.9995536E-2</v>
      </c>
      <c r="AAQ99">
        <v>4.3694851999999999E-2</v>
      </c>
      <c r="AAR99">
        <v>3.8967746999999997E-2</v>
      </c>
      <c r="AAS99">
        <v>3.6527074E-2</v>
      </c>
      <c r="AAT99">
        <v>3.2838096999999997E-2</v>
      </c>
      <c r="AAU99">
        <v>2.4576664000000002E-2</v>
      </c>
      <c r="AAV99">
        <v>3.1718529000000002E-2</v>
      </c>
      <c r="AAW99">
        <v>3.8967746999999997E-2</v>
      </c>
      <c r="AAX99">
        <v>2.9275398000000001E-2</v>
      </c>
      <c r="AAY99">
        <v>2.9632907E-2</v>
      </c>
      <c r="AAZ99">
        <v>3.7709645999999999E-2</v>
      </c>
      <c r="ABA99">
        <v>4.4428510999999997E-2</v>
      </c>
      <c r="ABB99">
        <v>3.9713149000000003E-2</v>
      </c>
      <c r="ABC99">
        <v>3.5877510000000001E-2</v>
      </c>
      <c r="ABD99">
        <v>3.2130596999999997E-2</v>
      </c>
      <c r="ABE99">
        <v>3.7056738999999998E-2</v>
      </c>
      <c r="ABF99">
        <v>4.4428510999999997E-2</v>
      </c>
      <c r="ABG99">
        <v>3.5877510000000001E-2</v>
      </c>
      <c r="ABH99">
        <v>3.9713149000000003E-2</v>
      </c>
      <c r="ABI99">
        <v>4.4428510999999997E-2</v>
      </c>
      <c r="ABJ99">
        <v>4.7354869000000001E-2</v>
      </c>
      <c r="ABK99">
        <v>999</v>
      </c>
      <c r="ABL99">
        <v>4.9471420000000002E-2</v>
      </c>
      <c r="ABM99">
        <v>999</v>
      </c>
      <c r="ABN99">
        <v>4.8313046999999998E-2</v>
      </c>
      <c r="ABO99">
        <v>3.8327234000000002E-2</v>
      </c>
      <c r="ABP99">
        <v>4.4428510999999997E-2</v>
      </c>
      <c r="ABQ99">
        <v>999</v>
      </c>
      <c r="ABR99">
        <v>999</v>
      </c>
      <c r="ABS99">
        <v>999</v>
      </c>
      <c r="ABT99">
        <v>999</v>
      </c>
      <c r="ABU99">
        <v>999</v>
      </c>
      <c r="ABV99">
        <v>999</v>
      </c>
      <c r="ABW99">
        <v>999</v>
      </c>
      <c r="ABX99">
        <v>4.1072165000000001E-2</v>
      </c>
      <c r="ABY99">
        <v>3.2460122000000001E-2</v>
      </c>
      <c r="ABZ99">
        <v>2.9995536E-2</v>
      </c>
      <c r="ACA99">
        <v>3.2838096999999997E-2</v>
      </c>
      <c r="ACB99">
        <v>4.3694851999999999E-2</v>
      </c>
      <c r="ACC99">
        <v>4.6372732E-2</v>
      </c>
      <c r="ACD99">
        <v>4.3694851999999999E-2</v>
      </c>
      <c r="ACE99">
        <v>999</v>
      </c>
      <c r="ACF99">
        <v>999</v>
      </c>
      <c r="ACG99">
        <v>999</v>
      </c>
      <c r="ACH99">
        <v>999</v>
      </c>
      <c r="ACI99">
        <v>999</v>
      </c>
      <c r="ACJ99">
        <v>999</v>
      </c>
      <c r="ACK99">
        <v>4.4428510999999997E-2</v>
      </c>
      <c r="ACL99">
        <v>3.4309691000000003E-2</v>
      </c>
      <c r="ACM99">
        <v>3.0646232999999998E-2</v>
      </c>
      <c r="ACN99">
        <v>3.9713149000000003E-2</v>
      </c>
      <c r="ACO99">
        <v>4.6372732E-2</v>
      </c>
      <c r="ACP99">
        <v>3.5235173000000002E-2</v>
      </c>
      <c r="ACQ99">
        <v>3.5235173000000002E-2</v>
      </c>
      <c r="ACR99">
        <v>4.2743268000000001E-2</v>
      </c>
      <c r="ACS99">
        <v>4.1980252000000003E-2</v>
      </c>
      <c r="ACT99">
        <v>4.6372732E-2</v>
      </c>
      <c r="ACU99">
        <v>999</v>
      </c>
      <c r="ACV99">
        <v>999</v>
      </c>
      <c r="ACW99">
        <v>4.8313046999999998E-2</v>
      </c>
      <c r="ACX99">
        <v>4.9471420000000002E-2</v>
      </c>
      <c r="ACY99">
        <v>999</v>
      </c>
      <c r="ACZ99">
        <v>999</v>
      </c>
      <c r="ADA99">
        <v>999</v>
      </c>
      <c r="ADB99">
        <v>999</v>
      </c>
      <c r="ADC99">
        <v>999</v>
      </c>
      <c r="ADD99">
        <v>999</v>
      </c>
      <c r="ADE99">
        <v>999</v>
      </c>
      <c r="ADF99">
        <v>999</v>
      </c>
      <c r="ADG99">
        <v>999</v>
      </c>
      <c r="ADH99">
        <v>999</v>
      </c>
      <c r="ADI99">
        <v>999</v>
      </c>
      <c r="ADJ99">
        <v>999</v>
      </c>
      <c r="ADK99">
        <v>999</v>
      </c>
      <c r="ADL99">
        <v>999</v>
      </c>
      <c r="ADM99">
        <v>999</v>
      </c>
      <c r="ADN99">
        <v>999</v>
      </c>
      <c r="ADO99">
        <v>999</v>
      </c>
      <c r="ADP99">
        <v>999</v>
      </c>
      <c r="ADQ99">
        <v>999</v>
      </c>
      <c r="ADR99">
        <v>999</v>
      </c>
      <c r="ADS99">
        <v>999</v>
      </c>
      <c r="ADT99">
        <v>999</v>
      </c>
      <c r="ADU99">
        <v>999</v>
      </c>
      <c r="ADV99">
        <v>999</v>
      </c>
      <c r="ADW99">
        <v>999</v>
      </c>
      <c r="ADX99">
        <v>999</v>
      </c>
      <c r="ADY99">
        <v>999</v>
      </c>
      <c r="ADZ99">
        <v>999</v>
      </c>
      <c r="AEA99">
        <v>999</v>
      </c>
      <c r="AEB99">
        <v>999</v>
      </c>
      <c r="AEC99">
        <v>999</v>
      </c>
      <c r="AED99">
        <v>999</v>
      </c>
      <c r="AEE99">
        <v>999</v>
      </c>
      <c r="AEF99">
        <v>999</v>
      </c>
      <c r="AEG99">
        <v>999</v>
      </c>
      <c r="AEH99">
        <v>999</v>
      </c>
      <c r="AEI99">
        <v>999</v>
      </c>
      <c r="AEJ99">
        <v>999</v>
      </c>
      <c r="AEK99">
        <v>2.9275398000000001E-2</v>
      </c>
    </row>
    <row r="100" spans="20:817" ht="22.5" customHeight="1" x14ac:dyDescent="0.2">
      <c r="AX100">
        <v>1.2212799E-2</v>
      </c>
      <c r="AY100">
        <v>7.1715800000000003E-3</v>
      </c>
      <c r="BM100">
        <v>1.5376567000000001E-2</v>
      </c>
      <c r="DF100">
        <v>1.0982667999999999E-2</v>
      </c>
      <c r="EA100">
        <v>9.0974660000000002E-3</v>
      </c>
      <c r="FG100">
        <v>7.1715800000000003E-3</v>
      </c>
      <c r="HK100">
        <v>1.4935013E-2</v>
      </c>
      <c r="HL100">
        <v>8.235338E-3</v>
      </c>
      <c r="LV100">
        <v>1.0982667999999999E-2</v>
      </c>
      <c r="LW100">
        <v>1.0982667999999999E-2</v>
      </c>
      <c r="MX100">
        <v>7.1715800000000003E-3</v>
      </c>
      <c r="NO100">
        <v>9.708319E-3</v>
      </c>
      <c r="NP100">
        <v>2.1447437999999999E-2</v>
      </c>
      <c r="NT100">
        <v>8.235338E-3</v>
      </c>
      <c r="NU100">
        <v>6.4342749999999997E-3</v>
      </c>
      <c r="OC100">
        <v>8.235338E-3</v>
      </c>
      <c r="OD100">
        <v>1.0982667999999999E-2</v>
      </c>
      <c r="OS100">
        <v>7.1715800000000003E-3</v>
      </c>
      <c r="OT100">
        <v>8.235338E-3</v>
      </c>
      <c r="PT100">
        <v>6.4342749999999997E-3</v>
      </c>
      <c r="RM100">
        <v>1.4259363000000001E-2</v>
      </c>
      <c r="RN100">
        <v>9.708319E-3</v>
      </c>
      <c r="RP100">
        <v>9.708319E-3</v>
      </c>
      <c r="SL100">
        <v>1.5376567000000001E-2</v>
      </c>
      <c r="SM100">
        <v>1.0982667999999999E-2</v>
      </c>
      <c r="ST100">
        <v>9.0974660000000002E-3</v>
      </c>
      <c r="SU100">
        <v>6.4342749999999997E-3</v>
      </c>
      <c r="TB100">
        <v>2.0043577E-2</v>
      </c>
      <c r="TC100">
        <v>1.9744020000000001E-2</v>
      </c>
      <c r="TD100">
        <v>1.2961805999999999E-2</v>
      </c>
      <c r="TE100">
        <v>8.235338E-3</v>
      </c>
      <c r="TF100">
        <v>1.0982667999999999E-2</v>
      </c>
      <c r="TG100">
        <v>1.2212799E-2</v>
      </c>
      <c r="TH100">
        <v>1.1639752999999999E-2</v>
      </c>
      <c r="TI100">
        <v>1.2212799E-2</v>
      </c>
      <c r="TJ100">
        <v>8.235338E-3</v>
      </c>
      <c r="TL100">
        <v>1.0982667999999999E-2</v>
      </c>
      <c r="TM100">
        <v>1.2961805999999999E-2</v>
      </c>
      <c r="TS100">
        <v>8.235338E-3</v>
      </c>
      <c r="TT100">
        <v>1.6995769000000001E-2</v>
      </c>
      <c r="TU100">
        <v>9.0974660000000002E-3</v>
      </c>
      <c r="TX100">
        <v>9.708319E-3</v>
      </c>
      <c r="TY100">
        <v>6.4342749999999997E-3</v>
      </c>
      <c r="UJ100">
        <v>6.4342749999999997E-3</v>
      </c>
      <c r="UK100">
        <v>9.708319E-3</v>
      </c>
      <c r="UN100">
        <v>1.1639752999999999E-2</v>
      </c>
      <c r="UO100">
        <v>1.0416521999999999E-2</v>
      </c>
      <c r="UQ100">
        <v>1.0416521999999999E-2</v>
      </c>
      <c r="UR100">
        <v>1.5376567000000001E-2</v>
      </c>
      <c r="US100">
        <v>9.708319E-3</v>
      </c>
      <c r="UT100">
        <v>7.1715800000000003E-3</v>
      </c>
      <c r="UX100">
        <v>9.0974660000000002E-3</v>
      </c>
      <c r="UY100">
        <v>1.5376567000000001E-2</v>
      </c>
      <c r="UZ100">
        <v>1.3689073E-2</v>
      </c>
      <c r="VA100">
        <v>1.2212799E-2</v>
      </c>
      <c r="VB100">
        <v>1.4259363000000001E-2</v>
      </c>
      <c r="VC100">
        <v>1.5376567000000001E-2</v>
      </c>
      <c r="VD100">
        <v>1.4259363000000001E-2</v>
      </c>
      <c r="VJ100">
        <v>6.4342749999999997E-3</v>
      </c>
      <c r="VK100">
        <v>1.2961805999999999E-2</v>
      </c>
      <c r="VL100">
        <v>9.0974660000000002E-3</v>
      </c>
      <c r="VM100">
        <v>1.1639752999999999E-2</v>
      </c>
      <c r="VN100">
        <v>1.5934106E-2</v>
      </c>
      <c r="VO100">
        <v>1.4259363000000001E-2</v>
      </c>
      <c r="VP100">
        <v>1.8770207000000001E-2</v>
      </c>
      <c r="VQ100">
        <v>2.0043577E-2</v>
      </c>
      <c r="VR100">
        <v>1.2961805999999999E-2</v>
      </c>
      <c r="VS100">
        <v>1.0416521999999999E-2</v>
      </c>
      <c r="VT100">
        <v>1.4259363000000001E-2</v>
      </c>
      <c r="VU100">
        <v>1.6410979999999999E-2</v>
      </c>
      <c r="VV100">
        <v>2.0480957000000001E-2</v>
      </c>
      <c r="VW100">
        <v>1.9744020000000001E-2</v>
      </c>
      <c r="VX100">
        <v>1.2212799E-2</v>
      </c>
      <c r="VY100">
        <v>1.0982667999999999E-2</v>
      </c>
      <c r="WC100">
        <v>6.4342749999999997E-3</v>
      </c>
      <c r="WD100">
        <v>7.1715800000000003E-3</v>
      </c>
      <c r="WF100">
        <v>1.4259363000000001E-2</v>
      </c>
      <c r="WG100">
        <v>2.2745192000000001E-2</v>
      </c>
      <c r="WH100">
        <v>2.1794283000000001E-2</v>
      </c>
      <c r="WI100">
        <v>1.8770207000000001E-2</v>
      </c>
      <c r="WJ100">
        <v>1.1639752999999999E-2</v>
      </c>
      <c r="WM100">
        <v>1.3689073E-2</v>
      </c>
      <c r="WN100">
        <v>1.4935013E-2</v>
      </c>
      <c r="WO100">
        <v>1.2961805999999999E-2</v>
      </c>
      <c r="WP100">
        <v>2.1169904999999999E-2</v>
      </c>
      <c r="WQ100">
        <v>2.1447437999999999E-2</v>
      </c>
      <c r="WR100">
        <v>1.9257928000000001E-2</v>
      </c>
      <c r="WS100">
        <v>1.5934106E-2</v>
      </c>
      <c r="WT100">
        <v>1.1639752999999999E-2</v>
      </c>
      <c r="WU100">
        <v>1.6410979999999999E-2</v>
      </c>
      <c r="WV100">
        <v>1.2961805999999999E-2</v>
      </c>
      <c r="WW100">
        <v>1.5376567000000001E-2</v>
      </c>
      <c r="WX100">
        <v>2.0779835999999999E-2</v>
      </c>
      <c r="WY100">
        <v>1.7941071999999999E-2</v>
      </c>
      <c r="WZ100">
        <v>1.7941071999999999E-2</v>
      </c>
      <c r="XA100">
        <v>1.9257928000000001E-2</v>
      </c>
      <c r="XB100">
        <v>2.0043577E-2</v>
      </c>
      <c r="XC100">
        <v>1.5376567000000001E-2</v>
      </c>
      <c r="XD100">
        <v>1.3689073E-2</v>
      </c>
      <c r="XE100">
        <v>1.5376567000000001E-2</v>
      </c>
      <c r="XF100">
        <v>1.4935013E-2</v>
      </c>
      <c r="XG100">
        <v>1.2961805999999999E-2</v>
      </c>
      <c r="XH100">
        <v>1.2212799E-2</v>
      </c>
      <c r="XI100">
        <v>1.0982667999999999E-2</v>
      </c>
      <c r="XJ100">
        <v>1.4935013E-2</v>
      </c>
      <c r="XK100">
        <v>2.0779835999999999E-2</v>
      </c>
      <c r="XL100">
        <v>2.4357408000000001E-2</v>
      </c>
      <c r="XM100">
        <v>2.2387297E-2</v>
      </c>
      <c r="XN100">
        <v>2.2387297E-2</v>
      </c>
      <c r="XO100">
        <v>1.9257928000000001E-2</v>
      </c>
      <c r="XP100">
        <v>9.708319E-3</v>
      </c>
      <c r="XQ100">
        <v>1.8382279000000001E-2</v>
      </c>
      <c r="XR100">
        <v>1.9744020000000001E-2</v>
      </c>
      <c r="XS100">
        <v>2.0043577E-2</v>
      </c>
      <c r="XT100">
        <v>2.0779835999999999E-2</v>
      </c>
      <c r="XU100">
        <v>1.8770207000000001E-2</v>
      </c>
      <c r="XV100">
        <v>2.0043577E-2</v>
      </c>
      <c r="XW100">
        <v>1.6410979999999999E-2</v>
      </c>
      <c r="XX100">
        <v>1.4259363000000001E-2</v>
      </c>
      <c r="XY100">
        <v>1.7941071999999999E-2</v>
      </c>
      <c r="XZ100">
        <v>2.1794283000000001E-2</v>
      </c>
      <c r="YA100">
        <v>2.0043577E-2</v>
      </c>
      <c r="YB100">
        <v>1.5376567000000001E-2</v>
      </c>
      <c r="YC100">
        <v>2.0480957000000001E-2</v>
      </c>
      <c r="YD100">
        <v>2.3261216000000001E-2</v>
      </c>
      <c r="YE100">
        <v>2.5350336000000001E-2</v>
      </c>
      <c r="YF100">
        <v>2.7156604000000001E-2</v>
      </c>
      <c r="YG100">
        <v>2.3003854000000001E-2</v>
      </c>
      <c r="YH100">
        <v>2.1447437999999999E-2</v>
      </c>
      <c r="YI100">
        <v>2.1447437999999999E-2</v>
      </c>
      <c r="YJ100">
        <v>2.5593955000000002E-2</v>
      </c>
      <c r="YK100">
        <v>3.2838096999999997E-2</v>
      </c>
      <c r="YL100">
        <v>2.7407371999999999E-2</v>
      </c>
      <c r="YM100">
        <v>2.5593955000000002E-2</v>
      </c>
      <c r="YN100">
        <v>2.7156604000000001E-2</v>
      </c>
      <c r="YO100">
        <v>2.9004826000000001E-2</v>
      </c>
      <c r="YP100">
        <v>3.3903094000000002E-2</v>
      </c>
      <c r="YQ100">
        <v>3.0646232999999998E-2</v>
      </c>
      <c r="YR100">
        <v>2.5350336000000001E-2</v>
      </c>
      <c r="YS100">
        <v>2.5850768999999999E-2</v>
      </c>
      <c r="YT100">
        <v>3.2130596999999997E-2</v>
      </c>
      <c r="YU100">
        <v>3.8967746999999997E-2</v>
      </c>
      <c r="YV100">
        <v>4.3694851999999999E-2</v>
      </c>
      <c r="YW100">
        <v>4.1072165000000001E-2</v>
      </c>
      <c r="YX100">
        <v>3.7056738999999998E-2</v>
      </c>
      <c r="YY100">
        <v>3.3508507999999999E-2</v>
      </c>
      <c r="YZ100">
        <v>3.2460122000000001E-2</v>
      </c>
      <c r="ZA100">
        <v>3.8967746999999997E-2</v>
      </c>
      <c r="ZB100">
        <v>3.2130596999999997E-2</v>
      </c>
      <c r="ZC100">
        <v>2.6560327000000002E-2</v>
      </c>
      <c r="ZD100">
        <v>3.3508507999999999E-2</v>
      </c>
      <c r="ZE100">
        <v>4.3694851999999999E-2</v>
      </c>
      <c r="ZF100">
        <v>3.2838096999999997E-2</v>
      </c>
      <c r="ZG100">
        <v>3.0646232999999998E-2</v>
      </c>
      <c r="ZH100">
        <v>3.5235173000000002E-2</v>
      </c>
      <c r="ZI100">
        <v>3.3244843000000003E-2</v>
      </c>
      <c r="ZJ100">
        <v>3.3244843000000003E-2</v>
      </c>
      <c r="ZK100">
        <v>2.9995536E-2</v>
      </c>
      <c r="ZL100">
        <v>2.8086711E-2</v>
      </c>
      <c r="ZM100">
        <v>3.1021938999999998E-2</v>
      </c>
      <c r="ZN100">
        <v>3.0646232999999998E-2</v>
      </c>
      <c r="ZO100">
        <v>3.2838096999999997E-2</v>
      </c>
      <c r="ZP100">
        <v>4.0390436000000002E-2</v>
      </c>
      <c r="ZQ100">
        <v>3.5235173000000002E-2</v>
      </c>
      <c r="ZR100">
        <v>3.1718529000000002E-2</v>
      </c>
      <c r="ZS100">
        <v>3.2130596999999997E-2</v>
      </c>
      <c r="ZT100">
        <v>3.0646232999999998E-2</v>
      </c>
      <c r="ZU100">
        <v>2.8397544E-2</v>
      </c>
      <c r="ZV100">
        <v>2.5350336000000001E-2</v>
      </c>
      <c r="ZW100">
        <v>2.3261216000000001E-2</v>
      </c>
      <c r="ZX100">
        <v>2.5593955000000002E-2</v>
      </c>
      <c r="ZY100">
        <v>2.6560327000000002E-2</v>
      </c>
      <c r="ZZ100">
        <v>3.1021938999999998E-2</v>
      </c>
      <c r="AAA100">
        <v>3.6527074E-2</v>
      </c>
      <c r="AAB100">
        <v>3.2130596999999997E-2</v>
      </c>
      <c r="AAC100">
        <v>2.3261216000000001E-2</v>
      </c>
      <c r="AAD100">
        <v>2.1794283000000001E-2</v>
      </c>
      <c r="AAE100">
        <v>2.8086711E-2</v>
      </c>
      <c r="AAF100">
        <v>3.2838096999999997E-2</v>
      </c>
      <c r="AAG100">
        <v>2.9995536E-2</v>
      </c>
      <c r="AAH100">
        <v>2.7744695999999999E-2</v>
      </c>
      <c r="AAI100">
        <v>2.5593955000000002E-2</v>
      </c>
      <c r="AAJ100">
        <v>2.8086711E-2</v>
      </c>
      <c r="AAK100">
        <v>3.2838096999999997E-2</v>
      </c>
      <c r="AAL100">
        <v>3.2460122000000001E-2</v>
      </c>
      <c r="AAM100">
        <v>3.1021938999999998E-2</v>
      </c>
      <c r="AAN100">
        <v>2.7156604000000001E-2</v>
      </c>
      <c r="AAO100">
        <v>2.4878771000000001E-2</v>
      </c>
      <c r="AAP100">
        <v>2.7407371999999999E-2</v>
      </c>
      <c r="AAQ100">
        <v>3.4309691000000003E-2</v>
      </c>
      <c r="AAR100">
        <v>3.5235173000000002E-2</v>
      </c>
      <c r="AAS100">
        <v>3.5235173000000002E-2</v>
      </c>
      <c r="AAT100">
        <v>3.2460122000000001E-2</v>
      </c>
      <c r="AAU100">
        <v>2.9275398000000001E-2</v>
      </c>
      <c r="AAV100">
        <v>3.5235173000000002E-2</v>
      </c>
      <c r="AAW100">
        <v>3.9713149000000003E-2</v>
      </c>
      <c r="AAX100">
        <v>2.9632907E-2</v>
      </c>
      <c r="AAY100">
        <v>2.9995536E-2</v>
      </c>
      <c r="AAZ100">
        <v>4.1072165000000001E-2</v>
      </c>
      <c r="ABA100">
        <v>4.8313046999999998E-2</v>
      </c>
      <c r="ABB100">
        <v>4.4428510999999997E-2</v>
      </c>
      <c r="ABC100">
        <v>3.7709645999999999E-2</v>
      </c>
      <c r="ABD100">
        <v>3.3903094000000002E-2</v>
      </c>
      <c r="ABE100">
        <v>4.1072165000000001E-2</v>
      </c>
      <c r="ABF100">
        <v>4.0390436000000002E-2</v>
      </c>
      <c r="ABG100">
        <v>3.8327234000000002E-2</v>
      </c>
      <c r="ABH100">
        <v>4.1072165000000001E-2</v>
      </c>
      <c r="ABI100">
        <v>3.3903094000000002E-2</v>
      </c>
      <c r="ABJ100">
        <v>3.4309691000000003E-2</v>
      </c>
      <c r="ABK100">
        <v>4.8313046999999998E-2</v>
      </c>
      <c r="ABL100">
        <v>4.9471420000000002E-2</v>
      </c>
      <c r="ABM100">
        <v>4.7354869000000001E-2</v>
      </c>
      <c r="ABN100">
        <v>4.5385261000000003E-2</v>
      </c>
      <c r="ABO100">
        <v>3.7709645999999999E-2</v>
      </c>
      <c r="ABP100">
        <v>3.7709645999999999E-2</v>
      </c>
      <c r="ABQ100">
        <v>4.1980252000000003E-2</v>
      </c>
      <c r="ABR100">
        <v>4.5385261000000003E-2</v>
      </c>
      <c r="ABS100">
        <v>999</v>
      </c>
      <c r="ABT100">
        <v>999</v>
      </c>
      <c r="ABU100">
        <v>999</v>
      </c>
      <c r="ABV100">
        <v>999</v>
      </c>
      <c r="ABW100">
        <v>4.6372732E-2</v>
      </c>
      <c r="ABX100">
        <v>3.8327234000000002E-2</v>
      </c>
      <c r="ABY100">
        <v>3.3903094000000002E-2</v>
      </c>
      <c r="ABZ100">
        <v>3.2460122000000001E-2</v>
      </c>
      <c r="ACA100">
        <v>3.2460122000000001E-2</v>
      </c>
      <c r="ACB100">
        <v>4.1980252000000003E-2</v>
      </c>
      <c r="ACC100">
        <v>4.1980252000000003E-2</v>
      </c>
      <c r="ACD100">
        <v>3.8327234000000002E-2</v>
      </c>
      <c r="ACE100">
        <v>4.6372732E-2</v>
      </c>
      <c r="ACF100">
        <v>999</v>
      </c>
      <c r="ACG100">
        <v>999</v>
      </c>
      <c r="ACH100">
        <v>999</v>
      </c>
      <c r="ACI100">
        <v>999</v>
      </c>
      <c r="ACJ100">
        <v>999</v>
      </c>
      <c r="ACK100">
        <v>4.9471420000000002E-2</v>
      </c>
      <c r="ACL100">
        <v>4.3694851999999999E-2</v>
      </c>
      <c r="ACM100">
        <v>3.5877510000000001E-2</v>
      </c>
      <c r="ACN100">
        <v>4.2743268000000001E-2</v>
      </c>
      <c r="ACO100">
        <v>999</v>
      </c>
      <c r="ACP100">
        <v>4.1980252000000003E-2</v>
      </c>
      <c r="ACQ100">
        <v>3.3903094000000002E-2</v>
      </c>
      <c r="ACR100">
        <v>3.6527074E-2</v>
      </c>
      <c r="ACS100">
        <v>3.9713149000000003E-2</v>
      </c>
      <c r="ACT100">
        <v>4.6372732E-2</v>
      </c>
      <c r="ACU100">
        <v>999</v>
      </c>
      <c r="ACV100">
        <v>4.9471420000000002E-2</v>
      </c>
      <c r="ACW100">
        <v>4.8313046999999998E-2</v>
      </c>
      <c r="ACX100">
        <v>4.7354869000000001E-2</v>
      </c>
      <c r="ACY100">
        <v>4.7354869000000001E-2</v>
      </c>
      <c r="ACZ100">
        <v>999</v>
      </c>
      <c r="ADA100">
        <v>999</v>
      </c>
      <c r="ADB100">
        <v>999</v>
      </c>
      <c r="ADC100">
        <v>999</v>
      </c>
      <c r="ADD100">
        <v>999</v>
      </c>
      <c r="ADE100">
        <v>999</v>
      </c>
      <c r="ADF100">
        <v>999</v>
      </c>
      <c r="ADG100">
        <v>999</v>
      </c>
      <c r="ADH100">
        <v>999</v>
      </c>
      <c r="ADI100">
        <v>999</v>
      </c>
      <c r="ADJ100">
        <v>999</v>
      </c>
      <c r="ADK100">
        <v>999</v>
      </c>
      <c r="ADL100">
        <v>999</v>
      </c>
      <c r="ADM100">
        <v>999</v>
      </c>
      <c r="ADN100">
        <v>999</v>
      </c>
      <c r="ADO100">
        <v>999</v>
      </c>
      <c r="ADP100">
        <v>999</v>
      </c>
      <c r="ADQ100">
        <v>999</v>
      </c>
      <c r="ADR100">
        <v>999</v>
      </c>
      <c r="ADS100">
        <v>999</v>
      </c>
      <c r="ADT100">
        <v>999</v>
      </c>
      <c r="ADU100">
        <v>999</v>
      </c>
      <c r="ADV100">
        <v>999</v>
      </c>
      <c r="ADW100">
        <v>999</v>
      </c>
      <c r="ADX100">
        <v>999</v>
      </c>
      <c r="ADY100">
        <v>999</v>
      </c>
      <c r="ADZ100">
        <v>999</v>
      </c>
      <c r="AEA100">
        <v>999</v>
      </c>
      <c r="AEB100">
        <v>999</v>
      </c>
      <c r="AEC100">
        <v>999</v>
      </c>
      <c r="AED100">
        <v>999</v>
      </c>
      <c r="AEE100">
        <v>999</v>
      </c>
      <c r="AEF100">
        <v>999</v>
      </c>
      <c r="AEG100">
        <v>999</v>
      </c>
      <c r="AEH100">
        <v>999</v>
      </c>
      <c r="AEI100">
        <v>999</v>
      </c>
      <c r="AEJ100">
        <v>999</v>
      </c>
      <c r="AEK100">
        <v>2.9275398000000001E-2</v>
      </c>
    </row>
    <row r="101" spans="20:817" ht="22.5" customHeight="1" x14ac:dyDescent="0.2">
      <c r="CQ101">
        <v>7.1715800000000003E-3</v>
      </c>
      <c r="HJ101">
        <v>7.1715800000000003E-3</v>
      </c>
      <c r="HK101">
        <v>2.3003854000000001E-2</v>
      </c>
      <c r="HL101">
        <v>1.2212799E-2</v>
      </c>
      <c r="IX101">
        <v>7.1715800000000003E-3</v>
      </c>
      <c r="LC101">
        <v>9.0974660000000002E-3</v>
      </c>
      <c r="NC101">
        <v>8.235338E-3</v>
      </c>
      <c r="ND101">
        <v>1.4259363000000001E-2</v>
      </c>
      <c r="NP101">
        <v>9.0974660000000002E-3</v>
      </c>
      <c r="OD101">
        <v>6.4342749999999997E-3</v>
      </c>
      <c r="OU101">
        <v>8.235338E-3</v>
      </c>
      <c r="PR101">
        <v>1.0416521999999999E-2</v>
      </c>
      <c r="QV101">
        <v>2.0779835999999999E-2</v>
      </c>
      <c r="QW101">
        <v>2.3003854000000001E-2</v>
      </c>
      <c r="RM101">
        <v>1.5934106E-2</v>
      </c>
      <c r="RN101">
        <v>1.5934106E-2</v>
      </c>
      <c r="SD101">
        <v>1.1639752999999999E-2</v>
      </c>
      <c r="SE101">
        <v>1.3689073E-2</v>
      </c>
      <c r="SL101">
        <v>1.4259363000000001E-2</v>
      </c>
      <c r="SM101">
        <v>9.708319E-3</v>
      </c>
      <c r="ST101">
        <v>6.4342749999999997E-3</v>
      </c>
      <c r="SU101">
        <v>7.1715800000000003E-3</v>
      </c>
      <c r="TB101">
        <v>1.4259363000000001E-2</v>
      </c>
      <c r="TC101">
        <v>2.0043577E-2</v>
      </c>
      <c r="TD101">
        <v>9.0974660000000002E-3</v>
      </c>
      <c r="TF101">
        <v>1.2961805999999999E-2</v>
      </c>
      <c r="TG101">
        <v>1.0416521999999999E-2</v>
      </c>
      <c r="TI101">
        <v>8.235338E-3</v>
      </c>
      <c r="TJ101">
        <v>1.2961805999999999E-2</v>
      </c>
      <c r="TM101">
        <v>9.708319E-3</v>
      </c>
      <c r="TN101">
        <v>9.0974660000000002E-3</v>
      </c>
      <c r="TO101">
        <v>6.4342749999999997E-3</v>
      </c>
      <c r="TS101">
        <v>7.1715800000000003E-3</v>
      </c>
      <c r="TT101">
        <v>1.0416521999999999E-2</v>
      </c>
      <c r="TU101">
        <v>8.235338E-3</v>
      </c>
      <c r="TX101">
        <v>9.708319E-3</v>
      </c>
      <c r="TY101">
        <v>7.1715800000000003E-3</v>
      </c>
      <c r="UN101">
        <v>1.0982667999999999E-2</v>
      </c>
      <c r="US101">
        <v>9.0974660000000002E-3</v>
      </c>
      <c r="UU101">
        <v>9.0974660000000002E-3</v>
      </c>
      <c r="UV101">
        <v>1.0982667999999999E-2</v>
      </c>
      <c r="UW101">
        <v>6.4342749999999997E-3</v>
      </c>
      <c r="UX101">
        <v>1.4935013E-2</v>
      </c>
      <c r="UY101">
        <v>1.6995769000000001E-2</v>
      </c>
      <c r="UZ101">
        <v>9.708319E-3</v>
      </c>
      <c r="VA101">
        <v>9.0974660000000002E-3</v>
      </c>
      <c r="VB101">
        <v>7.1715800000000003E-3</v>
      </c>
      <c r="VC101">
        <v>1.7485015E-2</v>
      </c>
      <c r="VD101">
        <v>2.0779835999999999E-2</v>
      </c>
      <c r="VE101">
        <v>1.5376567000000001E-2</v>
      </c>
      <c r="VJ101">
        <v>1.7485015E-2</v>
      </c>
      <c r="VK101">
        <v>2.4087241999999998E-2</v>
      </c>
      <c r="VL101">
        <v>2.0480957000000001E-2</v>
      </c>
      <c r="VM101">
        <v>2.1794283000000001E-2</v>
      </c>
      <c r="VN101">
        <v>2.4576664000000002E-2</v>
      </c>
      <c r="VO101">
        <v>2.0043577E-2</v>
      </c>
      <c r="VP101">
        <v>1.9744020000000001E-2</v>
      </c>
      <c r="VQ101">
        <v>2.3823345999999999E-2</v>
      </c>
      <c r="VR101">
        <v>1.7485015E-2</v>
      </c>
      <c r="VS101">
        <v>1.4935013E-2</v>
      </c>
      <c r="VT101">
        <v>1.6995769000000001E-2</v>
      </c>
      <c r="VU101">
        <v>1.8770207000000001E-2</v>
      </c>
      <c r="VV101">
        <v>2.2151822000000002E-2</v>
      </c>
      <c r="VW101">
        <v>2.1794283000000001E-2</v>
      </c>
      <c r="VX101">
        <v>2.1169904999999999E-2</v>
      </c>
      <c r="VY101">
        <v>2.1169904999999999E-2</v>
      </c>
      <c r="VZ101">
        <v>1.4935013E-2</v>
      </c>
      <c r="WC101">
        <v>1.4935013E-2</v>
      </c>
      <c r="WD101">
        <v>1.3689073E-2</v>
      </c>
      <c r="WE101">
        <v>1.5376567000000001E-2</v>
      </c>
      <c r="WF101">
        <v>2.1447437999999999E-2</v>
      </c>
      <c r="WG101">
        <v>2.2745192000000001E-2</v>
      </c>
      <c r="WH101">
        <v>2.4878771000000001E-2</v>
      </c>
      <c r="WI101">
        <v>2.4357408000000001E-2</v>
      </c>
      <c r="WJ101">
        <v>1.8382279000000001E-2</v>
      </c>
      <c r="WK101">
        <v>1.0416521999999999E-2</v>
      </c>
      <c r="WL101">
        <v>8.235338E-3</v>
      </c>
      <c r="WM101">
        <v>1.5376567000000001E-2</v>
      </c>
      <c r="WN101">
        <v>1.5934106E-2</v>
      </c>
      <c r="WO101">
        <v>1.9257928000000001E-2</v>
      </c>
      <c r="WP101">
        <v>2.5593955000000002E-2</v>
      </c>
      <c r="WQ101">
        <v>2.4087241999999998E-2</v>
      </c>
      <c r="WR101">
        <v>1.7941071999999999E-2</v>
      </c>
      <c r="WS101">
        <v>1.0416521999999999E-2</v>
      </c>
      <c r="WT101">
        <v>1.2961805999999999E-2</v>
      </c>
      <c r="WU101">
        <v>2.0043577E-2</v>
      </c>
      <c r="WV101">
        <v>2.1794283000000001E-2</v>
      </c>
      <c r="WW101">
        <v>1.9257928000000001E-2</v>
      </c>
      <c r="WX101">
        <v>2.0043577E-2</v>
      </c>
      <c r="WY101">
        <v>2.0779835999999999E-2</v>
      </c>
      <c r="WZ101">
        <v>2.0043577E-2</v>
      </c>
      <c r="XA101">
        <v>1.4259363000000001E-2</v>
      </c>
      <c r="XB101">
        <v>1.5376567000000001E-2</v>
      </c>
      <c r="XC101">
        <v>1.3689073E-2</v>
      </c>
      <c r="XE101">
        <v>7.1715800000000003E-3</v>
      </c>
      <c r="XF101">
        <v>7.1715800000000003E-3</v>
      </c>
      <c r="XG101">
        <v>1.4935013E-2</v>
      </c>
      <c r="XH101">
        <v>1.5934106E-2</v>
      </c>
      <c r="XI101">
        <v>1.2212799E-2</v>
      </c>
      <c r="XJ101">
        <v>1.7485015E-2</v>
      </c>
      <c r="XK101">
        <v>1.9257928000000001E-2</v>
      </c>
      <c r="XL101">
        <v>2.2745192000000001E-2</v>
      </c>
      <c r="XM101">
        <v>2.3823345999999999E-2</v>
      </c>
      <c r="XN101">
        <v>2.4576664000000002E-2</v>
      </c>
      <c r="XO101">
        <v>2.0779835999999999E-2</v>
      </c>
      <c r="XP101">
        <v>1.0416521999999999E-2</v>
      </c>
      <c r="XQ101">
        <v>1.6410979999999999E-2</v>
      </c>
      <c r="XR101">
        <v>1.6995769000000001E-2</v>
      </c>
      <c r="XS101">
        <v>2.3261216000000001E-2</v>
      </c>
      <c r="XT101">
        <v>2.8086711E-2</v>
      </c>
      <c r="XU101">
        <v>2.3261216000000001E-2</v>
      </c>
      <c r="XV101">
        <v>2.0043577E-2</v>
      </c>
      <c r="XW101">
        <v>2.1447437999999999E-2</v>
      </c>
      <c r="XX101">
        <v>1.8770207000000001E-2</v>
      </c>
      <c r="XY101">
        <v>2.1794283000000001E-2</v>
      </c>
      <c r="XZ101">
        <v>2.4576664000000002E-2</v>
      </c>
      <c r="YA101">
        <v>2.3003854000000001E-2</v>
      </c>
      <c r="YB101">
        <v>2.3003854000000001E-2</v>
      </c>
      <c r="YC101">
        <v>2.3540548000000001E-2</v>
      </c>
      <c r="YD101">
        <v>2.3540548000000001E-2</v>
      </c>
      <c r="YE101">
        <v>2.2745192000000001E-2</v>
      </c>
      <c r="YF101">
        <v>2.5113526000000001E-2</v>
      </c>
      <c r="YG101">
        <v>2.3261216000000001E-2</v>
      </c>
      <c r="YH101">
        <v>2.0480957000000001E-2</v>
      </c>
      <c r="YI101">
        <v>2.4878771000000001E-2</v>
      </c>
      <c r="YJ101">
        <v>2.9995536E-2</v>
      </c>
      <c r="YK101">
        <v>2.9995536E-2</v>
      </c>
      <c r="YL101">
        <v>2.6816779999999998E-2</v>
      </c>
      <c r="YM101">
        <v>2.3823345999999999E-2</v>
      </c>
      <c r="YN101">
        <v>2.2745192000000001E-2</v>
      </c>
      <c r="YO101">
        <v>2.5350336000000001E-2</v>
      </c>
      <c r="YP101">
        <v>2.9004826000000001E-2</v>
      </c>
      <c r="YQ101">
        <v>2.6816779999999998E-2</v>
      </c>
      <c r="YR101">
        <v>2.5113526000000001E-2</v>
      </c>
      <c r="YS101">
        <v>2.7407371999999999E-2</v>
      </c>
      <c r="YT101">
        <v>2.9632907E-2</v>
      </c>
      <c r="YU101">
        <v>2.9632907E-2</v>
      </c>
      <c r="YV101">
        <v>3.9713149000000003E-2</v>
      </c>
      <c r="YW101">
        <v>4.7354869000000001E-2</v>
      </c>
      <c r="YX101">
        <v>3.3903094000000002E-2</v>
      </c>
      <c r="YY101">
        <v>2.7407371999999999E-2</v>
      </c>
      <c r="YZ101">
        <v>2.6213289000000001E-2</v>
      </c>
      <c r="ZA101">
        <v>2.7156604000000001E-2</v>
      </c>
      <c r="ZB101">
        <v>2.6213289000000001E-2</v>
      </c>
      <c r="ZC101">
        <v>2.3823345999999999E-2</v>
      </c>
      <c r="ZD101">
        <v>2.5350336000000001E-2</v>
      </c>
      <c r="ZE101">
        <v>3.2130596999999997E-2</v>
      </c>
      <c r="ZF101">
        <v>3.0306199999999998E-2</v>
      </c>
      <c r="ZG101">
        <v>2.7407371999999999E-2</v>
      </c>
      <c r="ZH101">
        <v>3.2130596999999997E-2</v>
      </c>
      <c r="ZI101">
        <v>2.9995536E-2</v>
      </c>
      <c r="ZJ101">
        <v>2.9004826000000001E-2</v>
      </c>
      <c r="ZK101">
        <v>2.6816779999999998E-2</v>
      </c>
      <c r="ZL101">
        <v>2.5850768999999999E-2</v>
      </c>
      <c r="ZM101">
        <v>2.5593955000000002E-2</v>
      </c>
      <c r="ZN101">
        <v>2.5593955000000002E-2</v>
      </c>
      <c r="ZO101">
        <v>2.6816779999999998E-2</v>
      </c>
      <c r="ZP101">
        <v>2.8766186999999999E-2</v>
      </c>
      <c r="ZQ101">
        <v>2.5850768999999999E-2</v>
      </c>
      <c r="ZR101">
        <v>2.6560327000000002E-2</v>
      </c>
      <c r="ZS101">
        <v>2.9004826000000001E-2</v>
      </c>
      <c r="ZT101">
        <v>2.5593955000000002E-2</v>
      </c>
      <c r="ZU101">
        <v>2.4576664000000002E-2</v>
      </c>
      <c r="ZV101">
        <v>2.2151822000000002E-2</v>
      </c>
      <c r="ZW101">
        <v>2.2387297E-2</v>
      </c>
      <c r="ZX101">
        <v>2.4357408000000001E-2</v>
      </c>
      <c r="ZY101">
        <v>2.6560327000000002E-2</v>
      </c>
      <c r="ZZ101">
        <v>3.3508507999999999E-2</v>
      </c>
      <c r="AAA101">
        <v>3.7709645999999999E-2</v>
      </c>
      <c r="AAB101">
        <v>3.2838096999999997E-2</v>
      </c>
      <c r="AAC101">
        <v>2.5593955000000002E-2</v>
      </c>
      <c r="AAD101">
        <v>2.1794283000000001E-2</v>
      </c>
      <c r="AAE101">
        <v>2.4576664000000002E-2</v>
      </c>
      <c r="AAF101">
        <v>3.2460122000000001E-2</v>
      </c>
      <c r="AAG101">
        <v>3.3244843000000003E-2</v>
      </c>
      <c r="AAH101">
        <v>3.0306199999999998E-2</v>
      </c>
      <c r="AAI101">
        <v>2.8397544E-2</v>
      </c>
      <c r="AAJ101">
        <v>2.6213289000000001E-2</v>
      </c>
      <c r="AAK101">
        <v>2.7156604000000001E-2</v>
      </c>
      <c r="AAL101">
        <v>3.2838096999999997E-2</v>
      </c>
      <c r="AAM101">
        <v>2.9275398000000001E-2</v>
      </c>
      <c r="AAN101">
        <v>2.6560327000000002E-2</v>
      </c>
      <c r="AAO101">
        <v>2.8766186999999999E-2</v>
      </c>
      <c r="AAP101">
        <v>3.0306199999999998E-2</v>
      </c>
      <c r="AAQ101">
        <v>2.8086711E-2</v>
      </c>
      <c r="AAR101">
        <v>2.5350336000000001E-2</v>
      </c>
      <c r="AAS101">
        <v>3.1021938999999998E-2</v>
      </c>
      <c r="AAT101">
        <v>3.7056738999999998E-2</v>
      </c>
      <c r="AAU101">
        <v>3.7709645999999999E-2</v>
      </c>
      <c r="AAV101">
        <v>3.3508507999999999E-2</v>
      </c>
      <c r="AAW101">
        <v>3.3508507999999999E-2</v>
      </c>
      <c r="AAX101">
        <v>3.0646232999999998E-2</v>
      </c>
      <c r="AAY101">
        <v>3.2460122000000001E-2</v>
      </c>
      <c r="AAZ101">
        <v>4.1980252000000003E-2</v>
      </c>
      <c r="ABA101">
        <v>4.1980252000000003E-2</v>
      </c>
      <c r="ABB101">
        <v>3.8327234000000002E-2</v>
      </c>
      <c r="ABC101">
        <v>3.6527074E-2</v>
      </c>
      <c r="ABD101">
        <v>3.9713149000000003E-2</v>
      </c>
      <c r="ABE101">
        <v>3.7056738999999998E-2</v>
      </c>
      <c r="ABF101">
        <v>2.9995536E-2</v>
      </c>
      <c r="ABG101">
        <v>3.3903094000000002E-2</v>
      </c>
      <c r="ABH101">
        <v>4.0390436000000002E-2</v>
      </c>
      <c r="ABI101">
        <v>3.4309691000000003E-2</v>
      </c>
      <c r="ABJ101">
        <v>3.3508507999999999E-2</v>
      </c>
      <c r="ABK101">
        <v>3.8967746999999997E-2</v>
      </c>
      <c r="ABL101">
        <v>4.9471420000000002E-2</v>
      </c>
      <c r="ABM101">
        <v>4.6372732E-2</v>
      </c>
      <c r="ABN101">
        <v>4.3694851999999999E-2</v>
      </c>
      <c r="ABO101">
        <v>4.4428510999999997E-2</v>
      </c>
      <c r="ABP101">
        <v>4.3694851999999999E-2</v>
      </c>
      <c r="ABQ101">
        <v>3.7056738999999998E-2</v>
      </c>
      <c r="ABR101">
        <v>4.2743268000000001E-2</v>
      </c>
      <c r="ABS101">
        <v>999</v>
      </c>
      <c r="ABT101">
        <v>4.3694851999999999E-2</v>
      </c>
      <c r="ABU101">
        <v>4.6372732E-2</v>
      </c>
      <c r="ABV101">
        <v>4.9471420000000002E-2</v>
      </c>
      <c r="ABW101">
        <v>4.5385261000000003E-2</v>
      </c>
      <c r="ABX101">
        <v>4.4428510999999997E-2</v>
      </c>
      <c r="ABY101">
        <v>3.8967746999999997E-2</v>
      </c>
      <c r="ABZ101">
        <v>3.3244843000000003E-2</v>
      </c>
      <c r="ACA101">
        <v>3.4309691000000003E-2</v>
      </c>
      <c r="ACB101">
        <v>4.1072165000000001E-2</v>
      </c>
      <c r="ACC101">
        <v>4.2743268000000001E-2</v>
      </c>
      <c r="ACD101">
        <v>4.1980252000000003E-2</v>
      </c>
      <c r="ACE101">
        <v>4.4428510999999997E-2</v>
      </c>
      <c r="ACF101">
        <v>999</v>
      </c>
      <c r="ACG101">
        <v>999</v>
      </c>
      <c r="ACH101">
        <v>999</v>
      </c>
      <c r="ACI101">
        <v>4.8313046999999998E-2</v>
      </c>
      <c r="ACJ101">
        <v>3.8967746999999997E-2</v>
      </c>
      <c r="ACK101">
        <v>3.8327234000000002E-2</v>
      </c>
      <c r="ACL101">
        <v>3.8327234000000002E-2</v>
      </c>
      <c r="ACM101">
        <v>3.6527074E-2</v>
      </c>
      <c r="ACN101">
        <v>4.3694851999999999E-2</v>
      </c>
      <c r="ACO101">
        <v>999</v>
      </c>
      <c r="ACP101">
        <v>4.5385261000000003E-2</v>
      </c>
      <c r="ACQ101">
        <v>3.5877510000000001E-2</v>
      </c>
      <c r="ACR101">
        <v>3.5235173000000002E-2</v>
      </c>
      <c r="ACS101">
        <v>4.1980252000000003E-2</v>
      </c>
      <c r="ACT101">
        <v>4.9471420000000002E-2</v>
      </c>
      <c r="ACU101">
        <v>4.9471420000000002E-2</v>
      </c>
      <c r="ACV101">
        <v>999</v>
      </c>
      <c r="ACW101">
        <v>4.3694851999999999E-2</v>
      </c>
      <c r="ACX101">
        <v>3.7056738999999998E-2</v>
      </c>
      <c r="ACY101">
        <v>4.1072165000000001E-2</v>
      </c>
      <c r="ACZ101">
        <v>4.9471420000000002E-2</v>
      </c>
      <c r="ADA101">
        <v>999</v>
      </c>
      <c r="ADB101">
        <v>4.6372732E-2</v>
      </c>
      <c r="ADC101">
        <v>4.5385261000000003E-2</v>
      </c>
      <c r="ADD101">
        <v>999</v>
      </c>
      <c r="ADE101">
        <v>999</v>
      </c>
      <c r="ADF101">
        <v>999</v>
      </c>
      <c r="ADG101">
        <v>999</v>
      </c>
      <c r="ADH101">
        <v>999</v>
      </c>
      <c r="ADI101">
        <v>999</v>
      </c>
      <c r="ADJ101">
        <v>999</v>
      </c>
      <c r="ADK101">
        <v>999</v>
      </c>
      <c r="ADL101">
        <v>999</v>
      </c>
      <c r="ADM101">
        <v>999</v>
      </c>
      <c r="ADN101">
        <v>999</v>
      </c>
      <c r="ADO101">
        <v>999</v>
      </c>
      <c r="ADP101">
        <v>999</v>
      </c>
      <c r="ADQ101">
        <v>999</v>
      </c>
      <c r="ADR101">
        <v>999</v>
      </c>
      <c r="ADS101">
        <v>999</v>
      </c>
      <c r="ADT101">
        <v>999</v>
      </c>
      <c r="ADU101">
        <v>999</v>
      </c>
      <c r="ADV101">
        <v>999</v>
      </c>
      <c r="ADW101">
        <v>999</v>
      </c>
      <c r="ADX101">
        <v>999</v>
      </c>
      <c r="ADY101">
        <v>999</v>
      </c>
      <c r="ADZ101">
        <v>999</v>
      </c>
      <c r="AEA101">
        <v>999</v>
      </c>
      <c r="AEB101">
        <v>999</v>
      </c>
      <c r="AEC101">
        <v>999</v>
      </c>
      <c r="AED101">
        <v>999</v>
      </c>
      <c r="AEE101">
        <v>999</v>
      </c>
      <c r="AEF101">
        <v>999</v>
      </c>
      <c r="AEG101">
        <v>999</v>
      </c>
      <c r="AEH101">
        <v>999</v>
      </c>
      <c r="AEI101">
        <v>999</v>
      </c>
      <c r="AEJ101">
        <v>999</v>
      </c>
      <c r="AEK101">
        <v>2.9004826000000001E-2</v>
      </c>
    </row>
    <row r="102" spans="20:817" ht="22.5" customHeight="1" x14ac:dyDescent="0.2">
      <c r="CP102">
        <v>1.0982667999999999E-2</v>
      </c>
      <c r="CQ102">
        <v>1.6995769000000001E-2</v>
      </c>
      <c r="NC102">
        <v>1.5376567000000001E-2</v>
      </c>
      <c r="ND102">
        <v>2.2151822000000002E-2</v>
      </c>
      <c r="NP102">
        <v>8.235338E-3</v>
      </c>
      <c r="NQ102">
        <v>1.1639752999999999E-2</v>
      </c>
      <c r="NR102">
        <v>1.2961805999999999E-2</v>
      </c>
      <c r="NS102">
        <v>9.0974660000000002E-3</v>
      </c>
      <c r="NW102">
        <v>1.2961805999999999E-2</v>
      </c>
      <c r="PR102">
        <v>8.235338E-3</v>
      </c>
      <c r="QV102">
        <v>2.5850768999999999E-2</v>
      </c>
      <c r="QW102">
        <v>2.7407371999999999E-2</v>
      </c>
      <c r="QX102">
        <v>1.0982667999999999E-2</v>
      </c>
      <c r="RB102">
        <v>7.1715800000000003E-3</v>
      </c>
      <c r="RN102">
        <v>1.8770207000000001E-2</v>
      </c>
      <c r="RO102">
        <v>1.2212799E-2</v>
      </c>
      <c r="SA102">
        <v>7.1715800000000003E-3</v>
      </c>
      <c r="SD102">
        <v>8.235338E-3</v>
      </c>
      <c r="SE102">
        <v>8.235338E-3</v>
      </c>
      <c r="SL102">
        <v>8.235338E-3</v>
      </c>
      <c r="SM102">
        <v>6.4342749999999997E-3</v>
      </c>
      <c r="SS102">
        <v>1.2961805999999999E-2</v>
      </c>
      <c r="ST102">
        <v>7.1715800000000003E-3</v>
      </c>
      <c r="TB102">
        <v>1.1639752999999999E-2</v>
      </c>
      <c r="TC102">
        <v>1.4259363000000001E-2</v>
      </c>
      <c r="TD102">
        <v>1.0416521999999999E-2</v>
      </c>
      <c r="TJ102">
        <v>9.708319E-3</v>
      </c>
      <c r="TM102">
        <v>8.235338E-3</v>
      </c>
      <c r="TN102">
        <v>9.0974660000000002E-3</v>
      </c>
      <c r="TO102">
        <v>6.4342749999999997E-3</v>
      </c>
      <c r="TP102">
        <v>1.2961805999999999E-2</v>
      </c>
      <c r="TY102">
        <v>6.4342749999999997E-3</v>
      </c>
      <c r="UM102">
        <v>6.4342749999999997E-3</v>
      </c>
      <c r="UN102">
        <v>6.4342749999999997E-3</v>
      </c>
      <c r="UU102">
        <v>1.1639752999999999E-2</v>
      </c>
      <c r="UV102">
        <v>1.9257928000000001E-2</v>
      </c>
      <c r="UW102">
        <v>1.5934106E-2</v>
      </c>
      <c r="UX102">
        <v>2.4357408000000001E-2</v>
      </c>
      <c r="UY102">
        <v>2.3261216000000001E-2</v>
      </c>
      <c r="UZ102">
        <v>1.2212799E-2</v>
      </c>
      <c r="VA102">
        <v>1.5934106E-2</v>
      </c>
      <c r="VB102">
        <v>1.4935013E-2</v>
      </c>
      <c r="VC102">
        <v>1.4935013E-2</v>
      </c>
      <c r="VD102">
        <v>1.6410979999999999E-2</v>
      </c>
      <c r="VE102">
        <v>1.3689073E-2</v>
      </c>
      <c r="VG102">
        <v>8.235338E-3</v>
      </c>
      <c r="VH102">
        <v>1.8382279000000001E-2</v>
      </c>
      <c r="VI102">
        <v>1.7485015E-2</v>
      </c>
      <c r="VJ102">
        <v>2.0480957000000001E-2</v>
      </c>
      <c r="VK102">
        <v>2.3540548000000001E-2</v>
      </c>
      <c r="VL102">
        <v>2.3003854000000001E-2</v>
      </c>
      <c r="VM102">
        <v>2.5350336000000001E-2</v>
      </c>
      <c r="VN102">
        <v>2.5593955000000002E-2</v>
      </c>
      <c r="VO102">
        <v>1.9744020000000001E-2</v>
      </c>
      <c r="VP102">
        <v>1.8382279000000001E-2</v>
      </c>
      <c r="VQ102">
        <v>2.2387297E-2</v>
      </c>
      <c r="VR102">
        <v>2.2151822000000002E-2</v>
      </c>
      <c r="VS102">
        <v>2.1794283000000001E-2</v>
      </c>
      <c r="VT102">
        <v>2.0043577E-2</v>
      </c>
      <c r="VU102">
        <v>2.3540548000000001E-2</v>
      </c>
      <c r="VV102">
        <v>2.4357408000000001E-2</v>
      </c>
      <c r="VW102">
        <v>2.2745192000000001E-2</v>
      </c>
      <c r="VX102">
        <v>2.2151822000000002E-2</v>
      </c>
      <c r="VY102">
        <v>2.0480957000000001E-2</v>
      </c>
      <c r="VZ102">
        <v>1.7941071999999999E-2</v>
      </c>
      <c r="WA102">
        <v>9.0974660000000002E-3</v>
      </c>
      <c r="WB102">
        <v>8.235338E-3</v>
      </c>
      <c r="WC102">
        <v>1.4259363000000001E-2</v>
      </c>
      <c r="WD102">
        <v>1.6410979999999999E-2</v>
      </c>
      <c r="WE102">
        <v>2.2745192000000001E-2</v>
      </c>
      <c r="WF102">
        <v>2.6560327000000002E-2</v>
      </c>
      <c r="WG102">
        <v>2.8766186999999999E-2</v>
      </c>
      <c r="WH102">
        <v>2.9995536E-2</v>
      </c>
      <c r="WI102">
        <v>2.5113526000000001E-2</v>
      </c>
      <c r="WJ102">
        <v>1.9257928000000001E-2</v>
      </c>
      <c r="WK102">
        <v>1.5934106E-2</v>
      </c>
      <c r="WL102">
        <v>1.4935013E-2</v>
      </c>
      <c r="WM102">
        <v>1.9744020000000001E-2</v>
      </c>
      <c r="WN102">
        <v>1.7485015E-2</v>
      </c>
      <c r="WO102">
        <v>1.9257928000000001E-2</v>
      </c>
      <c r="WP102">
        <v>2.4576664000000002E-2</v>
      </c>
      <c r="WQ102">
        <v>2.2745192000000001E-2</v>
      </c>
      <c r="WR102">
        <v>2.0480957000000001E-2</v>
      </c>
      <c r="WS102">
        <v>2.0043577E-2</v>
      </c>
      <c r="WT102">
        <v>1.6995769000000001E-2</v>
      </c>
      <c r="WU102">
        <v>1.7941071999999999E-2</v>
      </c>
      <c r="WV102">
        <v>2.3261216000000001E-2</v>
      </c>
      <c r="WW102">
        <v>2.0043577E-2</v>
      </c>
      <c r="WX102">
        <v>1.8382279000000001E-2</v>
      </c>
      <c r="WY102">
        <v>2.0480957000000001E-2</v>
      </c>
      <c r="WZ102">
        <v>2.0043577E-2</v>
      </c>
      <c r="XA102">
        <v>1.8382279000000001E-2</v>
      </c>
      <c r="XB102">
        <v>1.5376567000000001E-2</v>
      </c>
      <c r="XC102">
        <v>1.8382279000000001E-2</v>
      </c>
      <c r="XD102">
        <v>1.2961805999999999E-2</v>
      </c>
      <c r="XE102">
        <v>7.1715800000000003E-3</v>
      </c>
      <c r="XF102">
        <v>1.0416521999999999E-2</v>
      </c>
      <c r="XG102">
        <v>1.8770207000000001E-2</v>
      </c>
      <c r="XH102">
        <v>2.2151822000000002E-2</v>
      </c>
      <c r="XI102">
        <v>2.0779835999999999E-2</v>
      </c>
      <c r="XJ102">
        <v>1.7485015E-2</v>
      </c>
      <c r="XK102">
        <v>1.6410979999999999E-2</v>
      </c>
      <c r="XL102">
        <v>2.0043577E-2</v>
      </c>
      <c r="XM102">
        <v>2.0480957000000001E-2</v>
      </c>
      <c r="XN102">
        <v>2.1794283000000001E-2</v>
      </c>
      <c r="XO102">
        <v>2.2151822000000002E-2</v>
      </c>
      <c r="XP102">
        <v>1.8382279000000001E-2</v>
      </c>
      <c r="XQ102">
        <v>1.9257928000000001E-2</v>
      </c>
      <c r="XR102">
        <v>2.3540548000000001E-2</v>
      </c>
      <c r="XS102">
        <v>2.6560327000000002E-2</v>
      </c>
      <c r="XT102">
        <v>2.4357408000000001E-2</v>
      </c>
      <c r="XU102">
        <v>2.1169904999999999E-2</v>
      </c>
      <c r="XV102">
        <v>1.7485015E-2</v>
      </c>
      <c r="XW102">
        <v>1.9257928000000001E-2</v>
      </c>
      <c r="XX102">
        <v>2.0043577E-2</v>
      </c>
      <c r="XY102">
        <v>2.1794283000000001E-2</v>
      </c>
      <c r="XZ102">
        <v>2.2387297E-2</v>
      </c>
      <c r="YA102">
        <v>2.1794283000000001E-2</v>
      </c>
      <c r="YB102">
        <v>2.2745192000000001E-2</v>
      </c>
      <c r="YC102">
        <v>2.0480957000000001E-2</v>
      </c>
      <c r="YD102">
        <v>2.0043577E-2</v>
      </c>
      <c r="YE102">
        <v>2.0043577E-2</v>
      </c>
      <c r="YF102">
        <v>2.0480957000000001E-2</v>
      </c>
      <c r="YG102">
        <v>2.2745192000000001E-2</v>
      </c>
      <c r="YH102">
        <v>2.4357408000000001E-2</v>
      </c>
      <c r="YI102">
        <v>2.8766186999999999E-2</v>
      </c>
      <c r="YJ102">
        <v>3.0306199999999998E-2</v>
      </c>
      <c r="YK102">
        <v>2.6560327000000002E-2</v>
      </c>
      <c r="YL102">
        <v>2.7156604000000001E-2</v>
      </c>
      <c r="YM102">
        <v>2.6816779999999998E-2</v>
      </c>
      <c r="YN102">
        <v>2.4576664000000002E-2</v>
      </c>
      <c r="YO102">
        <v>2.6560327000000002E-2</v>
      </c>
      <c r="YP102">
        <v>2.9004826000000001E-2</v>
      </c>
      <c r="YQ102">
        <v>2.7744695999999999E-2</v>
      </c>
      <c r="YR102">
        <v>2.8086711E-2</v>
      </c>
      <c r="YS102">
        <v>2.7407371999999999E-2</v>
      </c>
      <c r="YT102">
        <v>2.4357408000000001E-2</v>
      </c>
      <c r="YU102">
        <v>2.5113526000000001E-2</v>
      </c>
      <c r="YV102">
        <v>3.3244843000000003E-2</v>
      </c>
      <c r="YW102">
        <v>3.9713149000000003E-2</v>
      </c>
      <c r="YX102">
        <v>3.0646232999999998E-2</v>
      </c>
      <c r="YY102">
        <v>2.4878771000000001E-2</v>
      </c>
      <c r="YZ102">
        <v>2.7407371999999999E-2</v>
      </c>
      <c r="ZA102">
        <v>2.5593955000000002E-2</v>
      </c>
      <c r="ZB102">
        <v>2.3823345999999999E-2</v>
      </c>
      <c r="ZC102">
        <v>2.2745192000000001E-2</v>
      </c>
      <c r="ZD102">
        <v>2.1794283000000001E-2</v>
      </c>
      <c r="ZE102">
        <v>2.5850768999999999E-2</v>
      </c>
      <c r="ZF102">
        <v>2.5350336000000001E-2</v>
      </c>
      <c r="ZG102">
        <v>2.4576664000000002E-2</v>
      </c>
      <c r="ZH102">
        <v>2.4878771000000001E-2</v>
      </c>
      <c r="ZI102">
        <v>2.3003854000000001E-2</v>
      </c>
      <c r="ZJ102">
        <v>2.6560327000000002E-2</v>
      </c>
      <c r="ZK102">
        <v>2.7156604000000001E-2</v>
      </c>
      <c r="ZL102">
        <v>2.6816779999999998E-2</v>
      </c>
      <c r="ZM102">
        <v>2.4357408000000001E-2</v>
      </c>
      <c r="ZN102">
        <v>2.4087241999999998E-2</v>
      </c>
      <c r="ZO102">
        <v>2.4878771000000001E-2</v>
      </c>
      <c r="ZP102">
        <v>2.0480957000000001E-2</v>
      </c>
      <c r="ZQ102">
        <v>1.4935013E-2</v>
      </c>
      <c r="ZR102">
        <v>2.2745192000000001E-2</v>
      </c>
      <c r="ZS102">
        <v>2.5350336000000001E-2</v>
      </c>
      <c r="ZT102">
        <v>2.3261216000000001E-2</v>
      </c>
      <c r="ZU102">
        <v>2.1447437999999999E-2</v>
      </c>
      <c r="ZV102">
        <v>1.8382279000000001E-2</v>
      </c>
      <c r="ZW102">
        <v>2.1794283000000001E-2</v>
      </c>
      <c r="ZX102">
        <v>2.5350336000000001E-2</v>
      </c>
      <c r="ZY102">
        <v>3.0646232999999998E-2</v>
      </c>
      <c r="ZZ102">
        <v>3.4650955999999997E-2</v>
      </c>
      <c r="AAA102">
        <v>2.9632907E-2</v>
      </c>
      <c r="AAB102">
        <v>2.8766186999999999E-2</v>
      </c>
      <c r="AAC102">
        <v>2.8397544E-2</v>
      </c>
      <c r="AAD102">
        <v>2.6560327000000002E-2</v>
      </c>
      <c r="AAE102">
        <v>2.5350336000000001E-2</v>
      </c>
      <c r="AAF102">
        <v>2.6213289000000001E-2</v>
      </c>
      <c r="AAG102">
        <v>2.9995536E-2</v>
      </c>
      <c r="AAH102">
        <v>2.8086711E-2</v>
      </c>
      <c r="AAI102">
        <v>2.9004826000000001E-2</v>
      </c>
      <c r="AAJ102">
        <v>2.9275398000000001E-2</v>
      </c>
      <c r="AAK102">
        <v>2.9275398000000001E-2</v>
      </c>
      <c r="AAL102">
        <v>3.5877510000000001E-2</v>
      </c>
      <c r="AAM102">
        <v>3.5877510000000001E-2</v>
      </c>
      <c r="AAN102">
        <v>2.7407371999999999E-2</v>
      </c>
      <c r="AAO102">
        <v>2.7407371999999999E-2</v>
      </c>
      <c r="AAP102">
        <v>3.6527074E-2</v>
      </c>
      <c r="AAQ102">
        <v>3.3244843000000003E-2</v>
      </c>
      <c r="AAR102">
        <v>2.5850768999999999E-2</v>
      </c>
      <c r="AAS102">
        <v>2.6816779999999998E-2</v>
      </c>
      <c r="AAT102">
        <v>3.5877510000000001E-2</v>
      </c>
      <c r="AAU102">
        <v>4.4428510999999997E-2</v>
      </c>
      <c r="AAV102">
        <v>3.4309691000000003E-2</v>
      </c>
      <c r="AAW102">
        <v>3.2838096999999997E-2</v>
      </c>
      <c r="AAX102">
        <v>3.4650955999999997E-2</v>
      </c>
      <c r="AAY102">
        <v>3.7709645999999999E-2</v>
      </c>
      <c r="AAZ102">
        <v>4.2743268000000001E-2</v>
      </c>
      <c r="ABA102">
        <v>3.4650955999999997E-2</v>
      </c>
      <c r="ABB102">
        <v>3.1021938999999998E-2</v>
      </c>
      <c r="ABC102">
        <v>3.1021938999999998E-2</v>
      </c>
      <c r="ABD102">
        <v>3.5235173000000002E-2</v>
      </c>
      <c r="ABE102">
        <v>3.2130596999999997E-2</v>
      </c>
      <c r="ABF102">
        <v>2.8397544E-2</v>
      </c>
      <c r="ABG102">
        <v>3.5877510000000001E-2</v>
      </c>
      <c r="ABH102">
        <v>4.5385261000000003E-2</v>
      </c>
      <c r="ABI102">
        <v>999</v>
      </c>
      <c r="ABJ102">
        <v>4.5385261000000003E-2</v>
      </c>
      <c r="ABK102">
        <v>4.0390436000000002E-2</v>
      </c>
      <c r="ABL102">
        <v>4.4428510999999997E-2</v>
      </c>
      <c r="ABM102">
        <v>4.9471420000000002E-2</v>
      </c>
      <c r="ABN102">
        <v>4.8313046999999998E-2</v>
      </c>
      <c r="ABO102">
        <v>4.5385261000000003E-2</v>
      </c>
      <c r="ABP102">
        <v>4.5385261000000003E-2</v>
      </c>
      <c r="ABQ102">
        <v>4.6372732E-2</v>
      </c>
      <c r="ABR102">
        <v>4.7354869000000001E-2</v>
      </c>
      <c r="ABS102">
        <v>4.1072165000000001E-2</v>
      </c>
      <c r="ABT102">
        <v>3.3903094000000002E-2</v>
      </c>
      <c r="ABU102">
        <v>3.5877510000000001E-2</v>
      </c>
      <c r="ABV102">
        <v>4.2743268000000001E-2</v>
      </c>
      <c r="ABW102">
        <v>4.2743268000000001E-2</v>
      </c>
      <c r="ABX102">
        <v>4.7354869000000001E-2</v>
      </c>
      <c r="ABY102">
        <v>4.3694851999999999E-2</v>
      </c>
      <c r="ABZ102">
        <v>3.1298975999999999E-2</v>
      </c>
      <c r="ACA102">
        <v>3.4309691000000003E-2</v>
      </c>
      <c r="ACB102">
        <v>4.6372732E-2</v>
      </c>
      <c r="ACC102">
        <v>999</v>
      </c>
      <c r="ACD102">
        <v>999</v>
      </c>
      <c r="ACE102">
        <v>4.6372732E-2</v>
      </c>
      <c r="ACF102">
        <v>4.8313046999999998E-2</v>
      </c>
      <c r="ACG102">
        <v>999</v>
      </c>
      <c r="ACH102">
        <v>999</v>
      </c>
      <c r="ACI102">
        <v>4.3694851999999999E-2</v>
      </c>
      <c r="ACJ102">
        <v>3.3508507999999999E-2</v>
      </c>
      <c r="ACK102">
        <v>3.3903094000000002E-2</v>
      </c>
      <c r="ACL102">
        <v>3.3508507999999999E-2</v>
      </c>
      <c r="ACM102">
        <v>3.5235173000000002E-2</v>
      </c>
      <c r="ACN102">
        <v>4.7354869000000001E-2</v>
      </c>
      <c r="ACO102">
        <v>999</v>
      </c>
      <c r="ACP102">
        <v>999</v>
      </c>
      <c r="ACQ102">
        <v>4.6372732E-2</v>
      </c>
      <c r="ACR102">
        <v>4.4428510999999997E-2</v>
      </c>
      <c r="ACS102">
        <v>4.7354869000000001E-2</v>
      </c>
      <c r="ACT102">
        <v>999</v>
      </c>
      <c r="ACU102">
        <v>999</v>
      </c>
      <c r="ACV102">
        <v>999</v>
      </c>
      <c r="ACW102">
        <v>4.8313046999999998E-2</v>
      </c>
      <c r="ACX102">
        <v>4.1980252000000003E-2</v>
      </c>
      <c r="ACY102">
        <v>4.2743268000000001E-2</v>
      </c>
      <c r="ACZ102">
        <v>999</v>
      </c>
      <c r="ADA102">
        <v>999</v>
      </c>
      <c r="ADB102">
        <v>999</v>
      </c>
      <c r="ADC102">
        <v>4.9471420000000002E-2</v>
      </c>
      <c r="ADD102">
        <v>999</v>
      </c>
      <c r="ADE102">
        <v>999</v>
      </c>
      <c r="ADF102">
        <v>4.9471420000000002E-2</v>
      </c>
      <c r="ADG102">
        <v>4.9471420000000002E-2</v>
      </c>
      <c r="ADH102">
        <v>999</v>
      </c>
      <c r="ADI102">
        <v>999</v>
      </c>
      <c r="ADJ102">
        <v>999</v>
      </c>
      <c r="ADK102">
        <v>999</v>
      </c>
      <c r="ADL102">
        <v>999</v>
      </c>
      <c r="ADM102">
        <v>999</v>
      </c>
      <c r="ADN102">
        <v>999</v>
      </c>
      <c r="ADO102">
        <v>999</v>
      </c>
      <c r="ADP102">
        <v>999</v>
      </c>
      <c r="ADQ102">
        <v>999</v>
      </c>
      <c r="ADR102">
        <v>999</v>
      </c>
      <c r="ADS102">
        <v>999</v>
      </c>
      <c r="ADT102">
        <v>999</v>
      </c>
      <c r="ADU102">
        <v>999</v>
      </c>
      <c r="ADV102">
        <v>999</v>
      </c>
      <c r="ADW102">
        <v>999</v>
      </c>
      <c r="ADX102">
        <v>999</v>
      </c>
      <c r="ADY102">
        <v>999</v>
      </c>
      <c r="ADZ102">
        <v>999</v>
      </c>
      <c r="AEA102">
        <v>999</v>
      </c>
      <c r="AEB102">
        <v>999</v>
      </c>
      <c r="AEC102">
        <v>999</v>
      </c>
      <c r="AED102">
        <v>999</v>
      </c>
      <c r="AEE102">
        <v>999</v>
      </c>
      <c r="AEF102">
        <v>999</v>
      </c>
      <c r="AEG102">
        <v>999</v>
      </c>
      <c r="AEH102">
        <v>999</v>
      </c>
      <c r="AEI102">
        <v>999</v>
      </c>
      <c r="AEJ102">
        <v>999</v>
      </c>
      <c r="AEK102">
        <v>2.9275398000000001E-2</v>
      </c>
    </row>
    <row r="103" spans="20:817" ht="22.5" customHeight="1" x14ac:dyDescent="0.2">
      <c r="BH103">
        <v>8.235338E-3</v>
      </c>
      <c r="BZ103">
        <v>7.1715800000000003E-3</v>
      </c>
      <c r="CH103">
        <v>6.4342749999999997E-3</v>
      </c>
      <c r="CQ103">
        <v>1.3689073E-2</v>
      </c>
      <c r="EE103">
        <v>7.1715800000000003E-3</v>
      </c>
      <c r="LC103">
        <v>6.4342749999999997E-3</v>
      </c>
      <c r="NH103">
        <v>1.0416521999999999E-2</v>
      </c>
      <c r="NI103">
        <v>1.0982667999999999E-2</v>
      </c>
      <c r="NK103">
        <v>6.4342749999999997E-3</v>
      </c>
      <c r="NL103">
        <v>1.1639752999999999E-2</v>
      </c>
      <c r="NO103">
        <v>6.4342749999999997E-3</v>
      </c>
      <c r="NR103">
        <v>1.0416521999999999E-2</v>
      </c>
      <c r="NS103">
        <v>8.235338E-3</v>
      </c>
      <c r="OI103">
        <v>9.0974660000000002E-3</v>
      </c>
      <c r="OJ103">
        <v>9.708319E-3</v>
      </c>
      <c r="QV103">
        <v>1.1639752999999999E-2</v>
      </c>
      <c r="QW103">
        <v>1.3689073E-2</v>
      </c>
      <c r="QX103">
        <v>1.0416521999999999E-2</v>
      </c>
      <c r="RN103">
        <v>7.1715800000000003E-3</v>
      </c>
      <c r="RO103">
        <v>1.2212799E-2</v>
      </c>
      <c r="RP103">
        <v>7.1715800000000003E-3</v>
      </c>
      <c r="SP103">
        <v>1.0416521999999999E-2</v>
      </c>
      <c r="SQ103">
        <v>1.5376567000000001E-2</v>
      </c>
      <c r="SR103">
        <v>1.0416521999999999E-2</v>
      </c>
      <c r="SS103">
        <v>9.0974660000000002E-3</v>
      </c>
      <c r="ST103">
        <v>9.708319E-3</v>
      </c>
      <c r="SU103">
        <v>8.235338E-3</v>
      </c>
      <c r="SV103">
        <v>9.0974660000000002E-3</v>
      </c>
      <c r="SW103">
        <v>9.708319E-3</v>
      </c>
      <c r="SX103">
        <v>7.1715800000000003E-3</v>
      </c>
      <c r="TA103">
        <v>8.235338E-3</v>
      </c>
      <c r="TB103">
        <v>1.0982667999999999E-2</v>
      </c>
      <c r="TC103">
        <v>1.5376567000000001E-2</v>
      </c>
      <c r="TD103">
        <v>1.2212799E-2</v>
      </c>
      <c r="TM103">
        <v>1.0982667999999999E-2</v>
      </c>
      <c r="TP103">
        <v>1.2961805999999999E-2</v>
      </c>
      <c r="TS103">
        <v>6.4342749999999997E-3</v>
      </c>
      <c r="TT103">
        <v>9.708319E-3</v>
      </c>
      <c r="UP103">
        <v>8.235338E-3</v>
      </c>
      <c r="UQ103">
        <v>8.235338E-3</v>
      </c>
      <c r="UU103">
        <v>7.1715800000000003E-3</v>
      </c>
      <c r="UV103">
        <v>1.9257928000000001E-2</v>
      </c>
      <c r="UW103">
        <v>2.2151822000000002E-2</v>
      </c>
      <c r="UX103">
        <v>2.5113526000000001E-2</v>
      </c>
      <c r="UY103">
        <v>2.5593955000000002E-2</v>
      </c>
      <c r="UZ103">
        <v>1.7941071999999999E-2</v>
      </c>
      <c r="VA103">
        <v>1.4259363000000001E-2</v>
      </c>
      <c r="VB103">
        <v>1.3689073E-2</v>
      </c>
      <c r="VC103">
        <v>1.0982667999999999E-2</v>
      </c>
      <c r="VH103">
        <v>1.4259363000000001E-2</v>
      </c>
      <c r="VI103">
        <v>1.8770207000000001E-2</v>
      </c>
      <c r="VJ103">
        <v>1.7941071999999999E-2</v>
      </c>
      <c r="VK103">
        <v>1.6995769000000001E-2</v>
      </c>
      <c r="VL103">
        <v>2.2387297E-2</v>
      </c>
      <c r="VM103">
        <v>2.7407371999999999E-2</v>
      </c>
      <c r="VN103">
        <v>2.5113526000000001E-2</v>
      </c>
      <c r="VO103">
        <v>2.2387297E-2</v>
      </c>
      <c r="VP103">
        <v>2.2745192000000001E-2</v>
      </c>
      <c r="VQ103">
        <v>2.3823345999999999E-2</v>
      </c>
      <c r="VR103">
        <v>2.3540548000000001E-2</v>
      </c>
      <c r="VS103">
        <v>2.1447437999999999E-2</v>
      </c>
      <c r="VT103">
        <v>1.8770207000000001E-2</v>
      </c>
      <c r="VU103">
        <v>2.2387297E-2</v>
      </c>
      <c r="VV103">
        <v>2.6560327000000002E-2</v>
      </c>
      <c r="VW103">
        <v>2.4878771000000001E-2</v>
      </c>
      <c r="VX103">
        <v>2.0043577E-2</v>
      </c>
      <c r="VY103">
        <v>2.0480957000000001E-2</v>
      </c>
      <c r="VZ103">
        <v>1.6410979999999999E-2</v>
      </c>
      <c r="WA103">
        <v>1.2212799E-2</v>
      </c>
      <c r="WB103">
        <v>1.8770207000000001E-2</v>
      </c>
      <c r="WC103">
        <v>1.8770207000000001E-2</v>
      </c>
      <c r="WD103">
        <v>1.8770207000000001E-2</v>
      </c>
      <c r="WE103">
        <v>2.3003854000000001E-2</v>
      </c>
      <c r="WF103">
        <v>2.4576664000000002E-2</v>
      </c>
      <c r="WG103">
        <v>2.8766186999999999E-2</v>
      </c>
      <c r="WH103">
        <v>3.1718529000000002E-2</v>
      </c>
      <c r="WI103">
        <v>2.3003854000000001E-2</v>
      </c>
      <c r="WJ103">
        <v>9.0974660000000002E-3</v>
      </c>
      <c r="WK103">
        <v>1.7941071999999999E-2</v>
      </c>
      <c r="WL103">
        <v>2.3540548000000001E-2</v>
      </c>
      <c r="WM103">
        <v>2.4576664000000002E-2</v>
      </c>
      <c r="WN103">
        <v>1.9257928000000001E-2</v>
      </c>
      <c r="WO103">
        <v>1.1639752999999999E-2</v>
      </c>
      <c r="WP103">
        <v>1.5934106E-2</v>
      </c>
      <c r="WQ103">
        <v>1.7941071999999999E-2</v>
      </c>
      <c r="WR103">
        <v>2.2387297E-2</v>
      </c>
      <c r="WS103">
        <v>2.3823345999999999E-2</v>
      </c>
      <c r="WT103">
        <v>2.1169904999999999E-2</v>
      </c>
      <c r="WU103">
        <v>1.6410979999999999E-2</v>
      </c>
      <c r="WV103">
        <v>1.4259363000000001E-2</v>
      </c>
      <c r="WW103">
        <v>1.3689073E-2</v>
      </c>
      <c r="WX103">
        <v>2.1447437999999999E-2</v>
      </c>
      <c r="WY103">
        <v>2.3261216000000001E-2</v>
      </c>
      <c r="WZ103">
        <v>1.8382279000000001E-2</v>
      </c>
      <c r="XA103">
        <v>2.0779835999999999E-2</v>
      </c>
      <c r="XB103">
        <v>2.1169904999999999E-2</v>
      </c>
      <c r="XC103">
        <v>2.3823345999999999E-2</v>
      </c>
      <c r="XD103">
        <v>2.1794283000000001E-2</v>
      </c>
      <c r="XE103">
        <v>1.6995769000000001E-2</v>
      </c>
      <c r="XF103">
        <v>1.6410979999999999E-2</v>
      </c>
      <c r="XG103">
        <v>1.8770207000000001E-2</v>
      </c>
      <c r="XH103">
        <v>2.0779835999999999E-2</v>
      </c>
      <c r="XI103">
        <v>2.0779835999999999E-2</v>
      </c>
      <c r="XJ103">
        <v>1.7941071999999999E-2</v>
      </c>
      <c r="XK103">
        <v>2.1794283000000001E-2</v>
      </c>
      <c r="XL103">
        <v>2.0779835999999999E-2</v>
      </c>
      <c r="XM103">
        <v>1.6995769000000001E-2</v>
      </c>
      <c r="XN103">
        <v>2.0480957000000001E-2</v>
      </c>
      <c r="XO103">
        <v>2.2151822000000002E-2</v>
      </c>
      <c r="XP103">
        <v>2.0480957000000001E-2</v>
      </c>
      <c r="XQ103">
        <v>2.1169904999999999E-2</v>
      </c>
      <c r="XR103">
        <v>2.5113526000000001E-2</v>
      </c>
      <c r="XS103">
        <v>2.4576664000000002E-2</v>
      </c>
      <c r="XT103">
        <v>2.1794283000000001E-2</v>
      </c>
      <c r="XU103">
        <v>1.8770207000000001E-2</v>
      </c>
      <c r="XV103">
        <v>1.5934106E-2</v>
      </c>
      <c r="XW103">
        <v>1.5934106E-2</v>
      </c>
      <c r="XX103">
        <v>1.8770207000000001E-2</v>
      </c>
      <c r="XY103">
        <v>2.0480957000000001E-2</v>
      </c>
      <c r="XZ103">
        <v>1.7485015E-2</v>
      </c>
      <c r="YA103">
        <v>2.1794283000000001E-2</v>
      </c>
      <c r="YB103">
        <v>2.1794283000000001E-2</v>
      </c>
      <c r="YC103">
        <v>1.8770207000000001E-2</v>
      </c>
      <c r="YD103">
        <v>2.0779835999999999E-2</v>
      </c>
      <c r="YE103">
        <v>1.9744020000000001E-2</v>
      </c>
      <c r="YF103">
        <v>2.2387297E-2</v>
      </c>
      <c r="YG103">
        <v>2.3540548000000001E-2</v>
      </c>
      <c r="YH103">
        <v>2.4576664000000002E-2</v>
      </c>
      <c r="YI103">
        <v>2.4878771000000001E-2</v>
      </c>
      <c r="YJ103">
        <v>2.3003854000000001E-2</v>
      </c>
      <c r="YK103">
        <v>2.2745192000000001E-2</v>
      </c>
      <c r="YL103">
        <v>2.4878771000000001E-2</v>
      </c>
      <c r="YM103">
        <v>2.4576664000000002E-2</v>
      </c>
      <c r="YN103">
        <v>2.4357408000000001E-2</v>
      </c>
      <c r="YO103">
        <v>2.8766186999999999E-2</v>
      </c>
      <c r="YP103">
        <v>3.1298975999999999E-2</v>
      </c>
      <c r="YQ103">
        <v>3.0306199999999998E-2</v>
      </c>
      <c r="YR103">
        <v>2.9275398000000001E-2</v>
      </c>
      <c r="YS103">
        <v>2.7744695999999999E-2</v>
      </c>
      <c r="YT103">
        <v>2.3261216000000001E-2</v>
      </c>
      <c r="YU103">
        <v>2.6816779999999998E-2</v>
      </c>
      <c r="YV103">
        <v>3.1021938999999998E-2</v>
      </c>
      <c r="YW103">
        <v>3.1718529000000002E-2</v>
      </c>
      <c r="YX103">
        <v>2.5850768999999999E-2</v>
      </c>
      <c r="YY103">
        <v>2.3823345999999999E-2</v>
      </c>
      <c r="YZ103">
        <v>3.2838096999999997E-2</v>
      </c>
      <c r="ZA103">
        <v>3.2838096999999997E-2</v>
      </c>
      <c r="ZB103">
        <v>2.4878771000000001E-2</v>
      </c>
      <c r="ZC103">
        <v>2.4357408000000001E-2</v>
      </c>
      <c r="ZD103">
        <v>2.9004826000000001E-2</v>
      </c>
      <c r="ZE103">
        <v>2.9275398000000001E-2</v>
      </c>
      <c r="ZF103">
        <v>2.4878771000000001E-2</v>
      </c>
      <c r="ZG103">
        <v>2.3261216000000001E-2</v>
      </c>
      <c r="ZH103">
        <v>2.2387297E-2</v>
      </c>
      <c r="ZI103">
        <v>1.8382279000000001E-2</v>
      </c>
      <c r="ZJ103">
        <v>2.2745192000000001E-2</v>
      </c>
      <c r="ZK103">
        <v>2.6816779999999998E-2</v>
      </c>
      <c r="ZL103">
        <v>2.6213289000000001E-2</v>
      </c>
      <c r="ZM103">
        <v>2.3003854000000001E-2</v>
      </c>
      <c r="ZN103">
        <v>2.5113526000000001E-2</v>
      </c>
      <c r="ZO103">
        <v>2.8397544E-2</v>
      </c>
      <c r="ZP103">
        <v>2.0779835999999999E-2</v>
      </c>
      <c r="ZQ103">
        <v>1.8770207000000001E-2</v>
      </c>
      <c r="ZR103">
        <v>2.2151822000000002E-2</v>
      </c>
      <c r="ZS103">
        <v>2.2387297E-2</v>
      </c>
      <c r="ZT103">
        <v>2.5593955000000002E-2</v>
      </c>
      <c r="ZU103">
        <v>2.4878771000000001E-2</v>
      </c>
      <c r="ZV103">
        <v>2.1169904999999999E-2</v>
      </c>
      <c r="ZW103">
        <v>1.8770207000000001E-2</v>
      </c>
      <c r="ZX103">
        <v>2.1794283000000001E-2</v>
      </c>
      <c r="ZY103">
        <v>3.0646232999999998E-2</v>
      </c>
      <c r="ZZ103">
        <v>3.2838096999999997E-2</v>
      </c>
      <c r="AAA103">
        <v>2.7156604000000001E-2</v>
      </c>
      <c r="AAB103">
        <v>2.5113526000000001E-2</v>
      </c>
      <c r="AAC103">
        <v>2.7744695999999999E-2</v>
      </c>
      <c r="AAD103">
        <v>3.3508507999999999E-2</v>
      </c>
      <c r="AAE103">
        <v>2.9995536E-2</v>
      </c>
      <c r="AAF103">
        <v>2.5350336000000001E-2</v>
      </c>
      <c r="AAG103">
        <v>2.9275398000000001E-2</v>
      </c>
      <c r="AAH103">
        <v>2.9995536E-2</v>
      </c>
      <c r="AAI103">
        <v>2.8766186999999999E-2</v>
      </c>
      <c r="AAJ103">
        <v>2.9275398000000001E-2</v>
      </c>
      <c r="AAK103">
        <v>3.3508507999999999E-2</v>
      </c>
      <c r="AAL103">
        <v>3.8967746999999997E-2</v>
      </c>
      <c r="AAM103">
        <v>3.4650955999999997E-2</v>
      </c>
      <c r="AAN103">
        <v>2.4878771000000001E-2</v>
      </c>
      <c r="AAO103">
        <v>2.5593955000000002E-2</v>
      </c>
      <c r="AAP103">
        <v>3.7709645999999999E-2</v>
      </c>
      <c r="AAQ103">
        <v>4.3694851999999999E-2</v>
      </c>
      <c r="AAR103">
        <v>3.6527074E-2</v>
      </c>
      <c r="AAS103">
        <v>3.1718529000000002E-2</v>
      </c>
      <c r="AAT103">
        <v>3.3244843000000003E-2</v>
      </c>
      <c r="AAU103">
        <v>4.4428510999999997E-2</v>
      </c>
      <c r="AAV103">
        <v>4.9471420000000002E-2</v>
      </c>
      <c r="AAW103">
        <v>4.7354869000000001E-2</v>
      </c>
      <c r="AAX103">
        <v>999</v>
      </c>
      <c r="AAY103">
        <v>4.9471420000000002E-2</v>
      </c>
      <c r="AAZ103">
        <v>4.8313046999999998E-2</v>
      </c>
      <c r="ABA103">
        <v>3.8967746999999997E-2</v>
      </c>
      <c r="ABB103">
        <v>3.4309691000000003E-2</v>
      </c>
      <c r="ABC103">
        <v>3.3508507999999999E-2</v>
      </c>
      <c r="ABD103">
        <v>3.0306199999999998E-2</v>
      </c>
      <c r="ABE103">
        <v>2.9632907E-2</v>
      </c>
      <c r="ABF103">
        <v>3.2130596999999997E-2</v>
      </c>
      <c r="ABG103">
        <v>3.7709645999999999E-2</v>
      </c>
      <c r="ABH103">
        <v>4.1980252000000003E-2</v>
      </c>
      <c r="ABI103">
        <v>4.4428510999999997E-2</v>
      </c>
      <c r="ABJ103">
        <v>4.7354869000000001E-2</v>
      </c>
      <c r="ABK103">
        <v>4.4428510999999997E-2</v>
      </c>
      <c r="ABL103">
        <v>4.5385261000000003E-2</v>
      </c>
      <c r="ABM103">
        <v>4.9471420000000002E-2</v>
      </c>
      <c r="ABN103">
        <v>4.5385261000000003E-2</v>
      </c>
      <c r="ABO103">
        <v>3.8967746999999997E-2</v>
      </c>
      <c r="ABP103">
        <v>3.1718529000000002E-2</v>
      </c>
      <c r="ABQ103">
        <v>3.3244843000000003E-2</v>
      </c>
      <c r="ABR103">
        <v>4.2743268000000001E-2</v>
      </c>
      <c r="ABS103">
        <v>3.9713149000000003E-2</v>
      </c>
      <c r="ABT103">
        <v>3.3244843000000003E-2</v>
      </c>
      <c r="ABU103">
        <v>3.3244843000000003E-2</v>
      </c>
      <c r="ABV103">
        <v>4.1980252000000003E-2</v>
      </c>
      <c r="ABW103">
        <v>4.3694851999999999E-2</v>
      </c>
      <c r="ABX103">
        <v>4.5385261000000003E-2</v>
      </c>
      <c r="ABY103">
        <v>4.9471420000000002E-2</v>
      </c>
      <c r="ABZ103">
        <v>4.1980252000000003E-2</v>
      </c>
      <c r="ACA103">
        <v>3.5235173000000002E-2</v>
      </c>
      <c r="ACB103">
        <v>3.7056738999999998E-2</v>
      </c>
      <c r="ACC103">
        <v>4.9471420000000002E-2</v>
      </c>
      <c r="ACD103">
        <v>999</v>
      </c>
      <c r="ACE103">
        <v>4.8313046999999998E-2</v>
      </c>
      <c r="ACF103">
        <v>999</v>
      </c>
      <c r="ACG103">
        <v>999</v>
      </c>
      <c r="ACH103">
        <v>999</v>
      </c>
      <c r="ACI103">
        <v>4.5385261000000003E-2</v>
      </c>
      <c r="ACJ103">
        <v>3.3508507999999999E-2</v>
      </c>
      <c r="ACK103">
        <v>3.3903094000000002E-2</v>
      </c>
      <c r="ACL103">
        <v>3.8327234000000002E-2</v>
      </c>
      <c r="ACM103">
        <v>4.2743268000000001E-2</v>
      </c>
      <c r="ACN103">
        <v>999</v>
      </c>
      <c r="ACO103">
        <v>999</v>
      </c>
      <c r="ACP103">
        <v>999</v>
      </c>
      <c r="ACQ103">
        <v>4.2743268000000001E-2</v>
      </c>
      <c r="ACR103">
        <v>4.1072165000000001E-2</v>
      </c>
      <c r="ACS103">
        <v>4.9471420000000002E-2</v>
      </c>
      <c r="ACT103">
        <v>999</v>
      </c>
      <c r="ACU103">
        <v>999</v>
      </c>
      <c r="ACV103">
        <v>999</v>
      </c>
      <c r="ACW103">
        <v>999</v>
      </c>
      <c r="ACX103">
        <v>999</v>
      </c>
      <c r="ACY103">
        <v>999</v>
      </c>
      <c r="ACZ103">
        <v>999</v>
      </c>
      <c r="ADA103">
        <v>999</v>
      </c>
      <c r="ADB103">
        <v>999</v>
      </c>
      <c r="ADC103">
        <v>999</v>
      </c>
      <c r="ADD103">
        <v>999</v>
      </c>
      <c r="ADE103">
        <v>4.9471420000000002E-2</v>
      </c>
      <c r="ADF103">
        <v>4.1072165000000001E-2</v>
      </c>
      <c r="ADG103">
        <v>4.1072165000000001E-2</v>
      </c>
      <c r="ADH103">
        <v>999</v>
      </c>
      <c r="ADI103">
        <v>999</v>
      </c>
      <c r="ADJ103">
        <v>999</v>
      </c>
      <c r="ADK103">
        <v>999</v>
      </c>
      <c r="ADL103">
        <v>999</v>
      </c>
      <c r="ADM103">
        <v>999</v>
      </c>
      <c r="ADN103">
        <v>999</v>
      </c>
      <c r="ADO103">
        <v>999</v>
      </c>
      <c r="ADP103">
        <v>999</v>
      </c>
      <c r="ADQ103">
        <v>999</v>
      </c>
      <c r="ADR103">
        <v>999</v>
      </c>
      <c r="ADS103">
        <v>999</v>
      </c>
      <c r="ADT103">
        <v>999</v>
      </c>
      <c r="ADU103">
        <v>999</v>
      </c>
      <c r="ADV103">
        <v>999</v>
      </c>
      <c r="ADW103">
        <v>999</v>
      </c>
      <c r="ADX103">
        <v>999</v>
      </c>
      <c r="ADY103">
        <v>999</v>
      </c>
      <c r="ADZ103">
        <v>999</v>
      </c>
      <c r="AEA103">
        <v>999</v>
      </c>
      <c r="AEB103">
        <v>999</v>
      </c>
      <c r="AEC103">
        <v>999</v>
      </c>
      <c r="AED103">
        <v>999</v>
      </c>
      <c r="AEE103">
        <v>999</v>
      </c>
      <c r="AEF103">
        <v>999</v>
      </c>
      <c r="AEG103">
        <v>999</v>
      </c>
      <c r="AEH103">
        <v>999</v>
      </c>
      <c r="AEI103">
        <v>999</v>
      </c>
      <c r="AEJ103">
        <v>999</v>
      </c>
      <c r="AEK103">
        <v>2.9275398000000001E-2</v>
      </c>
    </row>
    <row r="104" spans="20:817" ht="22.5" customHeight="1" x14ac:dyDescent="0.2">
      <c r="AM104">
        <v>1.5376567000000001E-2</v>
      </c>
      <c r="AN104">
        <v>9.708319E-3</v>
      </c>
      <c r="CM104">
        <v>1.2212799E-2</v>
      </c>
      <c r="CN104">
        <v>1.2212799E-2</v>
      </c>
      <c r="DC104">
        <v>8.235338E-3</v>
      </c>
      <c r="DD104">
        <v>6.4342749999999997E-3</v>
      </c>
      <c r="DN104">
        <v>1.6410979999999999E-2</v>
      </c>
      <c r="DO104">
        <v>1.6410979999999999E-2</v>
      </c>
      <c r="DP104">
        <v>1.6995769000000001E-2</v>
      </c>
      <c r="DQ104">
        <v>1.3689073E-2</v>
      </c>
      <c r="EL104">
        <v>6.4342749999999997E-3</v>
      </c>
      <c r="EM104">
        <v>6.4342749999999997E-3</v>
      </c>
      <c r="GM104">
        <v>9.0974660000000002E-3</v>
      </c>
      <c r="HA104">
        <v>6.4342749999999997E-3</v>
      </c>
      <c r="HB104">
        <v>1.1639752999999999E-2</v>
      </c>
      <c r="LC104">
        <v>1.1639752999999999E-2</v>
      </c>
      <c r="NI104">
        <v>1.3689073E-2</v>
      </c>
      <c r="NJ104">
        <v>7.1715800000000003E-3</v>
      </c>
      <c r="NK104">
        <v>7.1715800000000003E-3</v>
      </c>
      <c r="NL104">
        <v>1.6995769000000001E-2</v>
      </c>
      <c r="NM104">
        <v>1.4935013E-2</v>
      </c>
      <c r="NN104">
        <v>1.2212799E-2</v>
      </c>
      <c r="OA104">
        <v>7.1715800000000003E-3</v>
      </c>
      <c r="OI104">
        <v>1.0416521999999999E-2</v>
      </c>
      <c r="OJ104">
        <v>9.0974660000000002E-3</v>
      </c>
      <c r="OO104">
        <v>1.3689073E-2</v>
      </c>
      <c r="OP104">
        <v>9.0974660000000002E-3</v>
      </c>
      <c r="OW104">
        <v>9.0974660000000002E-3</v>
      </c>
      <c r="OX104">
        <v>1.4935013E-2</v>
      </c>
      <c r="OY104">
        <v>9.708319E-3</v>
      </c>
      <c r="QI104">
        <v>9.0974660000000002E-3</v>
      </c>
      <c r="RC104">
        <v>8.235338E-3</v>
      </c>
      <c r="RD104">
        <v>1.0982667999999999E-2</v>
      </c>
      <c r="SP104">
        <v>8.235338E-3</v>
      </c>
      <c r="SQ104">
        <v>1.4935013E-2</v>
      </c>
      <c r="SR104">
        <v>9.708319E-3</v>
      </c>
      <c r="ST104">
        <v>1.6995769000000001E-2</v>
      </c>
      <c r="SU104">
        <v>1.8770207000000001E-2</v>
      </c>
      <c r="SV104">
        <v>1.7941071999999999E-2</v>
      </c>
      <c r="SW104">
        <v>2.0480957000000001E-2</v>
      </c>
      <c r="SX104">
        <v>1.6995769000000001E-2</v>
      </c>
      <c r="SY104">
        <v>1.3689073E-2</v>
      </c>
      <c r="SZ104">
        <v>1.1639752999999999E-2</v>
      </c>
      <c r="TA104">
        <v>1.1639752999999999E-2</v>
      </c>
      <c r="TB104">
        <v>1.4259363000000001E-2</v>
      </c>
      <c r="TC104">
        <v>1.4259363000000001E-2</v>
      </c>
      <c r="TD104">
        <v>9.0974660000000002E-3</v>
      </c>
      <c r="TK104">
        <v>1.0416521999999999E-2</v>
      </c>
      <c r="TL104">
        <v>8.235338E-3</v>
      </c>
      <c r="TM104">
        <v>1.4259363000000001E-2</v>
      </c>
      <c r="TN104">
        <v>1.2212799E-2</v>
      </c>
      <c r="TP104">
        <v>6.4342749999999997E-3</v>
      </c>
      <c r="TT104">
        <v>8.235338E-3</v>
      </c>
      <c r="TU104">
        <v>1.1639752999999999E-2</v>
      </c>
      <c r="TV104">
        <v>1.3689073E-2</v>
      </c>
      <c r="TW104">
        <v>7.1715800000000003E-3</v>
      </c>
      <c r="UG104">
        <v>1.5934106E-2</v>
      </c>
      <c r="UP104">
        <v>1.0416521999999999E-2</v>
      </c>
      <c r="UQ104">
        <v>7.1715800000000003E-3</v>
      </c>
      <c r="UV104">
        <v>9.0974660000000002E-3</v>
      </c>
      <c r="UW104">
        <v>1.5376567000000001E-2</v>
      </c>
      <c r="UX104">
        <v>1.6410979999999999E-2</v>
      </c>
      <c r="UY104">
        <v>1.8770207000000001E-2</v>
      </c>
      <c r="UZ104">
        <v>1.8770207000000001E-2</v>
      </c>
      <c r="VA104">
        <v>1.7941071999999999E-2</v>
      </c>
      <c r="VB104">
        <v>1.6410979999999999E-2</v>
      </c>
      <c r="VC104">
        <v>9.708319E-3</v>
      </c>
      <c r="VI104">
        <v>1.7485015E-2</v>
      </c>
      <c r="VJ104">
        <v>1.9257928000000001E-2</v>
      </c>
      <c r="VK104">
        <v>1.9744020000000001E-2</v>
      </c>
      <c r="VL104">
        <v>2.3003854000000001E-2</v>
      </c>
      <c r="VM104">
        <v>2.5850768999999999E-2</v>
      </c>
      <c r="VN104">
        <v>2.5850768999999999E-2</v>
      </c>
      <c r="VO104">
        <v>2.1794283000000001E-2</v>
      </c>
      <c r="VP104">
        <v>1.8770207000000001E-2</v>
      </c>
      <c r="VQ104">
        <v>1.9744020000000001E-2</v>
      </c>
      <c r="VR104">
        <v>1.8382279000000001E-2</v>
      </c>
      <c r="VS104">
        <v>1.5376567000000001E-2</v>
      </c>
      <c r="VT104">
        <v>1.4259363000000001E-2</v>
      </c>
      <c r="VU104">
        <v>1.8382279000000001E-2</v>
      </c>
      <c r="VV104">
        <v>2.2745192000000001E-2</v>
      </c>
      <c r="VW104">
        <v>2.6560327000000002E-2</v>
      </c>
      <c r="VX104">
        <v>2.6560327000000002E-2</v>
      </c>
      <c r="VY104">
        <v>2.2387297E-2</v>
      </c>
      <c r="VZ104">
        <v>1.4259363000000001E-2</v>
      </c>
      <c r="WA104">
        <v>1.6995769000000001E-2</v>
      </c>
      <c r="WB104">
        <v>2.4087241999999998E-2</v>
      </c>
      <c r="WC104">
        <v>2.2745192000000001E-2</v>
      </c>
      <c r="WD104">
        <v>2.1447437999999999E-2</v>
      </c>
      <c r="WE104">
        <v>2.4357408000000001E-2</v>
      </c>
      <c r="WF104">
        <v>2.5113526000000001E-2</v>
      </c>
      <c r="WG104">
        <v>2.5850768999999999E-2</v>
      </c>
      <c r="WH104">
        <v>2.8397544E-2</v>
      </c>
      <c r="WI104">
        <v>2.1447437999999999E-2</v>
      </c>
      <c r="WJ104">
        <v>1.0982667999999999E-2</v>
      </c>
      <c r="WK104">
        <v>2.3003854000000001E-2</v>
      </c>
      <c r="WL104">
        <v>2.6816779999999998E-2</v>
      </c>
      <c r="WM104">
        <v>2.4357408000000001E-2</v>
      </c>
      <c r="WN104">
        <v>2.2387297E-2</v>
      </c>
      <c r="WO104">
        <v>1.1639752999999999E-2</v>
      </c>
      <c r="WQ104">
        <v>1.2961805999999999E-2</v>
      </c>
      <c r="WR104">
        <v>1.9257928000000001E-2</v>
      </c>
      <c r="WS104">
        <v>2.5113526000000001E-2</v>
      </c>
      <c r="WT104">
        <v>2.9275398000000001E-2</v>
      </c>
      <c r="WU104">
        <v>2.3003854000000001E-2</v>
      </c>
      <c r="WV104">
        <v>1.4259363000000001E-2</v>
      </c>
      <c r="WW104">
        <v>9.708319E-3</v>
      </c>
      <c r="WX104">
        <v>1.9257928000000001E-2</v>
      </c>
      <c r="WY104">
        <v>2.2745192000000001E-2</v>
      </c>
      <c r="WZ104">
        <v>1.6995769000000001E-2</v>
      </c>
      <c r="XA104">
        <v>2.0043577E-2</v>
      </c>
      <c r="XB104">
        <v>2.4357408000000001E-2</v>
      </c>
      <c r="XC104">
        <v>2.6816779999999998E-2</v>
      </c>
      <c r="XD104">
        <v>2.5113526000000001E-2</v>
      </c>
      <c r="XE104">
        <v>2.3540548000000001E-2</v>
      </c>
      <c r="XF104">
        <v>1.8382279000000001E-2</v>
      </c>
      <c r="XG104">
        <v>1.4935013E-2</v>
      </c>
      <c r="XH104">
        <v>1.9257928000000001E-2</v>
      </c>
      <c r="XI104">
        <v>1.9744020000000001E-2</v>
      </c>
      <c r="XJ104">
        <v>1.6410979999999999E-2</v>
      </c>
      <c r="XK104">
        <v>2.2151822000000002E-2</v>
      </c>
      <c r="XL104">
        <v>2.5593955000000002E-2</v>
      </c>
      <c r="XM104">
        <v>2.3261216000000001E-2</v>
      </c>
      <c r="XN104">
        <v>2.3261216000000001E-2</v>
      </c>
      <c r="XO104">
        <v>2.0779835999999999E-2</v>
      </c>
      <c r="XP104">
        <v>1.6995769000000001E-2</v>
      </c>
      <c r="XQ104">
        <v>2.0480957000000001E-2</v>
      </c>
      <c r="XR104">
        <v>2.0779835999999999E-2</v>
      </c>
      <c r="XS104">
        <v>1.9744020000000001E-2</v>
      </c>
      <c r="XT104">
        <v>2.1169904999999999E-2</v>
      </c>
      <c r="XU104">
        <v>2.1794283000000001E-2</v>
      </c>
      <c r="XV104">
        <v>2.5350336000000001E-2</v>
      </c>
      <c r="XW104">
        <v>2.2745192000000001E-2</v>
      </c>
      <c r="XX104">
        <v>1.7485015E-2</v>
      </c>
      <c r="XY104">
        <v>1.7485015E-2</v>
      </c>
      <c r="XZ104">
        <v>1.4935013E-2</v>
      </c>
      <c r="YA104">
        <v>1.9744020000000001E-2</v>
      </c>
      <c r="YB104">
        <v>2.3003854000000001E-2</v>
      </c>
      <c r="YC104">
        <v>2.1794283000000001E-2</v>
      </c>
      <c r="YD104">
        <v>2.1447437999999999E-2</v>
      </c>
      <c r="YE104">
        <v>2.2151822000000002E-2</v>
      </c>
      <c r="YF104">
        <v>2.3540548000000001E-2</v>
      </c>
      <c r="YG104">
        <v>2.3003854000000001E-2</v>
      </c>
      <c r="YH104">
        <v>2.4087241999999998E-2</v>
      </c>
      <c r="YI104">
        <v>2.4576664000000002E-2</v>
      </c>
      <c r="YJ104">
        <v>2.2745192000000001E-2</v>
      </c>
      <c r="YK104">
        <v>2.4576664000000002E-2</v>
      </c>
      <c r="YL104">
        <v>2.7407371999999999E-2</v>
      </c>
      <c r="YM104">
        <v>2.4087241999999998E-2</v>
      </c>
      <c r="YN104">
        <v>2.1794283000000001E-2</v>
      </c>
      <c r="YO104">
        <v>2.5850768999999999E-2</v>
      </c>
      <c r="YP104">
        <v>2.5113526000000001E-2</v>
      </c>
      <c r="YQ104">
        <v>2.2387297E-2</v>
      </c>
      <c r="YR104">
        <v>2.4878771000000001E-2</v>
      </c>
      <c r="YS104">
        <v>2.5593955000000002E-2</v>
      </c>
      <c r="YT104">
        <v>2.2387297E-2</v>
      </c>
      <c r="YU104">
        <v>2.2745192000000001E-2</v>
      </c>
      <c r="YV104">
        <v>2.5593955000000002E-2</v>
      </c>
      <c r="YW104">
        <v>2.8086711E-2</v>
      </c>
      <c r="YX104">
        <v>2.4576664000000002E-2</v>
      </c>
      <c r="YY104">
        <v>2.4576664000000002E-2</v>
      </c>
      <c r="YZ104">
        <v>3.2460122000000001E-2</v>
      </c>
      <c r="ZA104">
        <v>3.2130596999999997E-2</v>
      </c>
      <c r="ZB104">
        <v>2.4878771000000001E-2</v>
      </c>
      <c r="ZC104">
        <v>2.3003854000000001E-2</v>
      </c>
      <c r="ZD104">
        <v>2.9995536E-2</v>
      </c>
      <c r="ZE104">
        <v>3.3903094000000002E-2</v>
      </c>
      <c r="ZF104">
        <v>2.9275398000000001E-2</v>
      </c>
      <c r="ZG104">
        <v>2.3003854000000001E-2</v>
      </c>
      <c r="ZH104">
        <v>1.7941071999999999E-2</v>
      </c>
      <c r="ZI104">
        <v>1.6995769000000001E-2</v>
      </c>
      <c r="ZJ104">
        <v>2.0043577E-2</v>
      </c>
      <c r="ZK104">
        <v>2.2151822000000002E-2</v>
      </c>
      <c r="ZL104">
        <v>2.4357408000000001E-2</v>
      </c>
      <c r="ZM104">
        <v>2.5850768999999999E-2</v>
      </c>
      <c r="ZN104">
        <v>2.7156604000000001E-2</v>
      </c>
      <c r="ZO104">
        <v>2.9004826000000001E-2</v>
      </c>
      <c r="ZP104">
        <v>2.3003854000000001E-2</v>
      </c>
      <c r="ZQ104">
        <v>2.3261216000000001E-2</v>
      </c>
      <c r="ZR104">
        <v>2.4357408000000001E-2</v>
      </c>
      <c r="ZS104">
        <v>2.3261216000000001E-2</v>
      </c>
      <c r="ZT104">
        <v>2.7744695999999999E-2</v>
      </c>
      <c r="ZU104">
        <v>2.9004826000000001E-2</v>
      </c>
      <c r="ZV104">
        <v>2.5850768999999999E-2</v>
      </c>
      <c r="ZW104">
        <v>2.1794283000000001E-2</v>
      </c>
      <c r="ZX104">
        <v>1.7941071999999999E-2</v>
      </c>
      <c r="ZY104">
        <v>2.5850768999999999E-2</v>
      </c>
      <c r="ZZ104">
        <v>2.8397544E-2</v>
      </c>
      <c r="AAA104">
        <v>2.9275398000000001E-2</v>
      </c>
      <c r="AAB104">
        <v>2.8086711E-2</v>
      </c>
      <c r="AAC104">
        <v>2.7407371999999999E-2</v>
      </c>
      <c r="AAD104">
        <v>4.1072165000000001E-2</v>
      </c>
      <c r="AAE104">
        <v>4.1072165000000001E-2</v>
      </c>
      <c r="AAF104">
        <v>3.2838096999999997E-2</v>
      </c>
      <c r="AAG104">
        <v>3.1718529000000002E-2</v>
      </c>
      <c r="AAH104">
        <v>3.1021938999999998E-2</v>
      </c>
      <c r="AAI104">
        <v>2.8766186999999999E-2</v>
      </c>
      <c r="AAJ104">
        <v>2.6560327000000002E-2</v>
      </c>
      <c r="AAK104">
        <v>2.9995536E-2</v>
      </c>
      <c r="AAL104">
        <v>3.3903094000000002E-2</v>
      </c>
      <c r="AAM104">
        <v>3.3903094000000002E-2</v>
      </c>
      <c r="AAN104">
        <v>2.6816779999999998E-2</v>
      </c>
      <c r="AAO104">
        <v>2.8086711E-2</v>
      </c>
      <c r="AAP104">
        <v>3.5877510000000001E-2</v>
      </c>
      <c r="AAQ104">
        <v>4.5385261000000003E-2</v>
      </c>
      <c r="AAR104">
        <v>4.4428510999999997E-2</v>
      </c>
      <c r="AAS104">
        <v>3.6527074E-2</v>
      </c>
      <c r="AAT104">
        <v>2.8766186999999999E-2</v>
      </c>
      <c r="AAU104">
        <v>3.2460122000000001E-2</v>
      </c>
      <c r="AAV104">
        <v>4.8313046999999998E-2</v>
      </c>
      <c r="AAW104">
        <v>999</v>
      </c>
      <c r="AAX104">
        <v>999</v>
      </c>
      <c r="AAY104">
        <v>999</v>
      </c>
      <c r="AAZ104">
        <v>4.9471420000000002E-2</v>
      </c>
      <c r="ABA104">
        <v>4.4428510999999997E-2</v>
      </c>
      <c r="ABB104">
        <v>4.5385261000000003E-2</v>
      </c>
      <c r="ABC104">
        <v>4.1980252000000003E-2</v>
      </c>
      <c r="ABD104">
        <v>2.7744695999999999E-2</v>
      </c>
      <c r="ABE104">
        <v>2.4357408000000001E-2</v>
      </c>
      <c r="ABF104">
        <v>3.2130596999999997E-2</v>
      </c>
      <c r="ABG104">
        <v>3.4309691000000003E-2</v>
      </c>
      <c r="ABH104">
        <v>3.6527074E-2</v>
      </c>
      <c r="ABI104">
        <v>3.6527074E-2</v>
      </c>
      <c r="ABJ104">
        <v>4.0390436000000002E-2</v>
      </c>
      <c r="ABK104">
        <v>4.2743268000000001E-2</v>
      </c>
      <c r="ABL104">
        <v>4.7354869000000001E-2</v>
      </c>
      <c r="ABM104">
        <v>4.4428510999999997E-2</v>
      </c>
      <c r="ABN104">
        <v>3.3244843000000003E-2</v>
      </c>
      <c r="ABO104">
        <v>2.9275398000000001E-2</v>
      </c>
      <c r="ABP104">
        <v>2.7744695999999999E-2</v>
      </c>
      <c r="ABQ104">
        <v>2.7156604000000001E-2</v>
      </c>
      <c r="ABR104">
        <v>3.5235173000000002E-2</v>
      </c>
      <c r="ABS104">
        <v>4.7354869000000001E-2</v>
      </c>
      <c r="ABT104">
        <v>4.0390436000000002E-2</v>
      </c>
      <c r="ABU104">
        <v>4.1072165000000001E-2</v>
      </c>
      <c r="ABV104">
        <v>999</v>
      </c>
      <c r="ABW104">
        <v>4.6372732E-2</v>
      </c>
      <c r="ABX104">
        <v>999</v>
      </c>
      <c r="ABY104">
        <v>999</v>
      </c>
      <c r="ABZ104">
        <v>999</v>
      </c>
      <c r="ACA104">
        <v>4.2743268000000001E-2</v>
      </c>
      <c r="ACB104">
        <v>3.4650955999999997E-2</v>
      </c>
      <c r="ACC104">
        <v>4.6372732E-2</v>
      </c>
      <c r="ACD104">
        <v>999</v>
      </c>
      <c r="ACE104">
        <v>999</v>
      </c>
      <c r="ACF104">
        <v>999</v>
      </c>
      <c r="ACG104">
        <v>999</v>
      </c>
      <c r="ACH104">
        <v>999</v>
      </c>
      <c r="ACI104">
        <v>4.9471420000000002E-2</v>
      </c>
      <c r="ACJ104">
        <v>3.4309691000000003E-2</v>
      </c>
      <c r="ACK104">
        <v>3.7056738999999998E-2</v>
      </c>
      <c r="ACL104">
        <v>4.7354869000000001E-2</v>
      </c>
      <c r="ACM104">
        <v>4.4428510999999997E-2</v>
      </c>
      <c r="ACN104">
        <v>4.9471420000000002E-2</v>
      </c>
      <c r="ACO104">
        <v>999</v>
      </c>
      <c r="ACP104">
        <v>999</v>
      </c>
      <c r="ACQ104">
        <v>4.1980252000000003E-2</v>
      </c>
      <c r="ACR104">
        <v>3.8967746999999997E-2</v>
      </c>
      <c r="ACS104">
        <v>4.5385261000000003E-2</v>
      </c>
      <c r="ACT104">
        <v>4.7354869000000001E-2</v>
      </c>
      <c r="ACU104">
        <v>999</v>
      </c>
      <c r="ACV104">
        <v>999</v>
      </c>
      <c r="ACW104">
        <v>999</v>
      </c>
      <c r="ACX104">
        <v>999</v>
      </c>
      <c r="ACY104">
        <v>999</v>
      </c>
      <c r="ACZ104">
        <v>999</v>
      </c>
      <c r="ADA104">
        <v>999</v>
      </c>
      <c r="ADB104">
        <v>999</v>
      </c>
      <c r="ADC104">
        <v>999</v>
      </c>
      <c r="ADD104">
        <v>999</v>
      </c>
      <c r="ADE104">
        <v>4.7354869000000001E-2</v>
      </c>
      <c r="ADF104">
        <v>4.4428510999999997E-2</v>
      </c>
      <c r="ADG104">
        <v>4.4428510999999997E-2</v>
      </c>
      <c r="ADH104">
        <v>4.1980252000000003E-2</v>
      </c>
      <c r="ADI104">
        <v>999</v>
      </c>
      <c r="ADJ104">
        <v>999</v>
      </c>
      <c r="ADK104">
        <v>999</v>
      </c>
      <c r="ADL104">
        <v>999</v>
      </c>
      <c r="ADM104">
        <v>999</v>
      </c>
      <c r="ADN104">
        <v>999</v>
      </c>
      <c r="ADO104">
        <v>999</v>
      </c>
      <c r="ADP104">
        <v>999</v>
      </c>
      <c r="ADQ104">
        <v>999</v>
      </c>
      <c r="ADR104">
        <v>999</v>
      </c>
      <c r="ADS104">
        <v>999</v>
      </c>
      <c r="ADT104">
        <v>999</v>
      </c>
      <c r="ADU104">
        <v>999</v>
      </c>
      <c r="ADV104">
        <v>999</v>
      </c>
      <c r="ADW104">
        <v>999</v>
      </c>
      <c r="ADX104">
        <v>999</v>
      </c>
      <c r="ADY104">
        <v>999</v>
      </c>
      <c r="ADZ104">
        <v>999</v>
      </c>
      <c r="AEA104">
        <v>999</v>
      </c>
      <c r="AEB104">
        <v>999</v>
      </c>
      <c r="AEC104">
        <v>999</v>
      </c>
      <c r="AED104">
        <v>999</v>
      </c>
      <c r="AEE104">
        <v>999</v>
      </c>
      <c r="AEF104">
        <v>999</v>
      </c>
      <c r="AEG104">
        <v>999</v>
      </c>
      <c r="AEH104">
        <v>999</v>
      </c>
      <c r="AEI104">
        <v>999</v>
      </c>
      <c r="AEJ104">
        <v>999</v>
      </c>
      <c r="AEK104">
        <v>2.9004826000000001E-2</v>
      </c>
    </row>
    <row r="105" spans="20:817" ht="22.5" customHeight="1" x14ac:dyDescent="0.2">
      <c r="AM105">
        <v>1.2961805999999999E-2</v>
      </c>
      <c r="AT105">
        <v>9.708319E-3</v>
      </c>
      <c r="BI105">
        <v>1.0416521999999999E-2</v>
      </c>
      <c r="BX105">
        <v>1.7485015E-2</v>
      </c>
      <c r="CB105">
        <v>6.4342749999999997E-3</v>
      </c>
      <c r="CL105">
        <v>9.0974660000000002E-3</v>
      </c>
      <c r="CM105">
        <v>9.0974660000000002E-3</v>
      </c>
      <c r="CN105">
        <v>9.708319E-3</v>
      </c>
      <c r="DC105">
        <v>1.0982667999999999E-2</v>
      </c>
      <c r="DD105">
        <v>1.0982667999999999E-2</v>
      </c>
      <c r="DN105">
        <v>9.708319E-3</v>
      </c>
      <c r="DO105">
        <v>1.5376567000000001E-2</v>
      </c>
      <c r="DP105">
        <v>1.1639752999999999E-2</v>
      </c>
      <c r="DQ105">
        <v>6.4342749999999997E-3</v>
      </c>
      <c r="EM105">
        <v>7.1715800000000003E-3</v>
      </c>
      <c r="EP105">
        <v>6.4342749999999997E-3</v>
      </c>
      <c r="LN105">
        <v>1.1639752999999999E-2</v>
      </c>
      <c r="LO105">
        <v>1.2212799E-2</v>
      </c>
      <c r="NK105">
        <v>6.4342749999999997E-3</v>
      </c>
      <c r="NL105">
        <v>1.2961805999999999E-2</v>
      </c>
      <c r="NM105">
        <v>1.4259363000000001E-2</v>
      </c>
      <c r="NN105">
        <v>8.235338E-3</v>
      </c>
      <c r="NS105">
        <v>1.3689073E-2</v>
      </c>
      <c r="NT105">
        <v>2.0480957000000001E-2</v>
      </c>
      <c r="NU105">
        <v>1.3689073E-2</v>
      </c>
      <c r="NZ105">
        <v>1.9257928000000001E-2</v>
      </c>
      <c r="OA105">
        <v>1.9744020000000001E-2</v>
      </c>
      <c r="OW105">
        <v>9.0974660000000002E-3</v>
      </c>
      <c r="PU105">
        <v>1.8382279000000001E-2</v>
      </c>
      <c r="PV105">
        <v>1.5376567000000001E-2</v>
      </c>
      <c r="QI105">
        <v>1.2961805999999999E-2</v>
      </c>
      <c r="QJ105">
        <v>9.708319E-3</v>
      </c>
      <c r="RD105">
        <v>7.1715800000000003E-3</v>
      </c>
      <c r="RE105">
        <v>9.0974660000000002E-3</v>
      </c>
      <c r="SM105">
        <v>1.1639752999999999E-2</v>
      </c>
      <c r="SQ105">
        <v>9.0974660000000002E-3</v>
      </c>
      <c r="SR105">
        <v>1.2212799E-2</v>
      </c>
      <c r="SS105">
        <v>8.235338E-3</v>
      </c>
      <c r="ST105">
        <v>1.5934106E-2</v>
      </c>
      <c r="SU105">
        <v>1.7485015E-2</v>
      </c>
      <c r="SV105">
        <v>1.4259363000000001E-2</v>
      </c>
      <c r="SW105">
        <v>1.8770207000000001E-2</v>
      </c>
      <c r="SX105">
        <v>2.0480957000000001E-2</v>
      </c>
      <c r="SY105">
        <v>1.8770207000000001E-2</v>
      </c>
      <c r="SZ105">
        <v>1.0416521999999999E-2</v>
      </c>
      <c r="TA105">
        <v>1.0982667999999999E-2</v>
      </c>
      <c r="TB105">
        <v>1.5934106E-2</v>
      </c>
      <c r="TC105">
        <v>1.0982667999999999E-2</v>
      </c>
      <c r="TD105">
        <v>1.1639752999999999E-2</v>
      </c>
      <c r="TE105">
        <v>1.3689073E-2</v>
      </c>
      <c r="TF105">
        <v>1.7485015E-2</v>
      </c>
      <c r="TG105">
        <v>1.7485015E-2</v>
      </c>
      <c r="TH105">
        <v>9.708319E-3</v>
      </c>
      <c r="TK105">
        <v>1.4259363000000001E-2</v>
      </c>
      <c r="TL105">
        <v>1.3689073E-2</v>
      </c>
      <c r="TM105">
        <v>1.5934106E-2</v>
      </c>
      <c r="TN105">
        <v>1.4935013E-2</v>
      </c>
      <c r="TP105">
        <v>7.1715800000000003E-3</v>
      </c>
      <c r="TU105">
        <v>1.0416521999999999E-2</v>
      </c>
      <c r="TV105">
        <v>1.4259363000000001E-2</v>
      </c>
      <c r="TW105">
        <v>8.235338E-3</v>
      </c>
      <c r="UG105">
        <v>7.1715800000000003E-3</v>
      </c>
      <c r="US105">
        <v>7.1715800000000003E-3</v>
      </c>
      <c r="UU105">
        <v>1.2212799E-2</v>
      </c>
      <c r="UV105">
        <v>1.1639752999999999E-2</v>
      </c>
      <c r="UY105">
        <v>1.3689073E-2</v>
      </c>
      <c r="UZ105">
        <v>1.5934106E-2</v>
      </c>
      <c r="VA105">
        <v>1.5376567000000001E-2</v>
      </c>
      <c r="VB105">
        <v>1.9257928000000001E-2</v>
      </c>
      <c r="VC105">
        <v>1.0982667999999999E-2</v>
      </c>
      <c r="VF105">
        <v>1.0416521999999999E-2</v>
      </c>
      <c r="VG105">
        <v>1.3689073E-2</v>
      </c>
      <c r="VH105">
        <v>1.4259363000000001E-2</v>
      </c>
      <c r="VI105">
        <v>1.6995769000000001E-2</v>
      </c>
      <c r="VJ105">
        <v>1.8382279000000001E-2</v>
      </c>
      <c r="VK105">
        <v>2.2387297E-2</v>
      </c>
      <c r="VL105">
        <v>2.5593955000000002E-2</v>
      </c>
      <c r="VM105">
        <v>2.5850768999999999E-2</v>
      </c>
      <c r="VN105">
        <v>2.5113526000000001E-2</v>
      </c>
      <c r="VO105">
        <v>2.0043577E-2</v>
      </c>
      <c r="VP105">
        <v>1.6995769000000001E-2</v>
      </c>
      <c r="VQ105">
        <v>1.7485015E-2</v>
      </c>
      <c r="VR105">
        <v>1.2961805999999999E-2</v>
      </c>
      <c r="VS105">
        <v>1.4935013E-2</v>
      </c>
      <c r="VT105">
        <v>1.7485015E-2</v>
      </c>
      <c r="VU105">
        <v>1.4935013E-2</v>
      </c>
      <c r="VV105">
        <v>2.0043577E-2</v>
      </c>
      <c r="VW105">
        <v>2.6213289000000001E-2</v>
      </c>
      <c r="VX105">
        <v>2.6213289000000001E-2</v>
      </c>
      <c r="VY105">
        <v>1.4935013E-2</v>
      </c>
      <c r="WA105">
        <v>1.7485015E-2</v>
      </c>
      <c r="WB105">
        <v>2.3261216000000001E-2</v>
      </c>
      <c r="WC105">
        <v>1.8770207000000001E-2</v>
      </c>
      <c r="WD105">
        <v>2.0480957000000001E-2</v>
      </c>
      <c r="WE105">
        <v>2.4878771000000001E-2</v>
      </c>
      <c r="WF105">
        <v>2.6560327000000002E-2</v>
      </c>
      <c r="WG105">
        <v>2.5113526000000001E-2</v>
      </c>
      <c r="WH105">
        <v>2.6213289000000001E-2</v>
      </c>
      <c r="WI105">
        <v>2.3003854000000001E-2</v>
      </c>
      <c r="WJ105">
        <v>1.9257928000000001E-2</v>
      </c>
      <c r="WK105">
        <v>2.5113526000000001E-2</v>
      </c>
      <c r="WL105">
        <v>2.5350336000000001E-2</v>
      </c>
      <c r="WM105">
        <v>2.1169904999999999E-2</v>
      </c>
      <c r="WN105">
        <v>2.3003854000000001E-2</v>
      </c>
      <c r="WO105">
        <v>1.9257928000000001E-2</v>
      </c>
      <c r="WP105">
        <v>1.2212799E-2</v>
      </c>
      <c r="WQ105">
        <v>1.2212799E-2</v>
      </c>
      <c r="WR105">
        <v>1.5934106E-2</v>
      </c>
      <c r="WS105">
        <v>2.6560327000000002E-2</v>
      </c>
      <c r="WT105">
        <v>3.3508507999999999E-2</v>
      </c>
      <c r="WU105">
        <v>2.5350336000000001E-2</v>
      </c>
      <c r="WV105">
        <v>1.6410979999999999E-2</v>
      </c>
      <c r="WW105">
        <v>9.0974660000000002E-3</v>
      </c>
      <c r="WX105">
        <v>6.4342749999999997E-3</v>
      </c>
      <c r="WY105">
        <v>1.2961805999999999E-2</v>
      </c>
      <c r="WZ105">
        <v>1.6995769000000001E-2</v>
      </c>
      <c r="XA105">
        <v>1.8382279000000001E-2</v>
      </c>
      <c r="XB105">
        <v>2.4878771000000001E-2</v>
      </c>
      <c r="XC105">
        <v>2.8397544E-2</v>
      </c>
      <c r="XD105">
        <v>2.5113526000000001E-2</v>
      </c>
      <c r="XE105">
        <v>2.3823345999999999E-2</v>
      </c>
      <c r="XF105">
        <v>1.9257928000000001E-2</v>
      </c>
      <c r="XG105">
        <v>2.2151822000000002E-2</v>
      </c>
      <c r="XH105">
        <v>2.5593955000000002E-2</v>
      </c>
      <c r="XI105">
        <v>1.9744020000000001E-2</v>
      </c>
      <c r="XJ105">
        <v>1.0416521999999999E-2</v>
      </c>
      <c r="XK105">
        <v>1.3689073E-2</v>
      </c>
      <c r="XL105">
        <v>2.2151822000000002E-2</v>
      </c>
      <c r="XM105">
        <v>2.4878771000000001E-2</v>
      </c>
      <c r="XN105">
        <v>2.5113526000000001E-2</v>
      </c>
      <c r="XO105">
        <v>2.0043577E-2</v>
      </c>
      <c r="XP105">
        <v>1.8770207000000001E-2</v>
      </c>
      <c r="XQ105">
        <v>2.0779835999999999E-2</v>
      </c>
      <c r="XR105">
        <v>1.7485015E-2</v>
      </c>
      <c r="XS105">
        <v>1.9257928000000001E-2</v>
      </c>
      <c r="XT105">
        <v>2.1447437999999999E-2</v>
      </c>
      <c r="XU105">
        <v>2.1794283000000001E-2</v>
      </c>
      <c r="XV105">
        <v>2.8397544E-2</v>
      </c>
      <c r="XW105">
        <v>2.5593955000000002E-2</v>
      </c>
      <c r="XX105">
        <v>1.9257928000000001E-2</v>
      </c>
      <c r="XY105">
        <v>1.8770207000000001E-2</v>
      </c>
      <c r="XZ105">
        <v>1.8770207000000001E-2</v>
      </c>
      <c r="YA105">
        <v>2.0043577E-2</v>
      </c>
      <c r="YB105">
        <v>2.3823345999999999E-2</v>
      </c>
      <c r="YC105">
        <v>2.2387297E-2</v>
      </c>
      <c r="YD105">
        <v>1.5376567000000001E-2</v>
      </c>
      <c r="YE105">
        <v>2.2151822000000002E-2</v>
      </c>
      <c r="YF105">
        <v>2.5113526000000001E-2</v>
      </c>
      <c r="YG105">
        <v>2.3540548000000001E-2</v>
      </c>
      <c r="YH105">
        <v>2.3823345999999999E-2</v>
      </c>
      <c r="YI105">
        <v>2.7407371999999999E-2</v>
      </c>
      <c r="YJ105">
        <v>2.7744695999999999E-2</v>
      </c>
      <c r="YK105">
        <v>2.4087241999999998E-2</v>
      </c>
      <c r="YL105">
        <v>2.5113526000000001E-2</v>
      </c>
      <c r="YM105">
        <v>2.5113526000000001E-2</v>
      </c>
      <c r="YN105">
        <v>2.4357408000000001E-2</v>
      </c>
      <c r="YO105">
        <v>2.4576664000000002E-2</v>
      </c>
      <c r="YP105">
        <v>2.2387297E-2</v>
      </c>
      <c r="YQ105">
        <v>2.1447437999999999E-2</v>
      </c>
      <c r="YR105">
        <v>2.3003854000000001E-2</v>
      </c>
      <c r="YS105">
        <v>2.1169904999999999E-2</v>
      </c>
      <c r="YT105">
        <v>1.8770207000000001E-2</v>
      </c>
      <c r="YU105">
        <v>1.3689073E-2</v>
      </c>
      <c r="YV105">
        <v>1.6995769000000001E-2</v>
      </c>
      <c r="YW105">
        <v>2.1169904999999999E-2</v>
      </c>
      <c r="YX105">
        <v>2.2745192000000001E-2</v>
      </c>
      <c r="YY105">
        <v>2.3823345999999999E-2</v>
      </c>
      <c r="YZ105">
        <v>2.6213289000000001E-2</v>
      </c>
      <c r="ZA105">
        <v>2.3261216000000001E-2</v>
      </c>
      <c r="ZB105">
        <v>1.8770207000000001E-2</v>
      </c>
      <c r="ZC105">
        <v>1.9744020000000001E-2</v>
      </c>
      <c r="ZD105">
        <v>2.4087241999999998E-2</v>
      </c>
      <c r="ZE105">
        <v>2.9995536E-2</v>
      </c>
      <c r="ZF105">
        <v>3.0306199999999998E-2</v>
      </c>
      <c r="ZG105">
        <v>2.4357408000000001E-2</v>
      </c>
      <c r="ZH105">
        <v>2.1447437999999999E-2</v>
      </c>
      <c r="ZI105">
        <v>2.3540548000000001E-2</v>
      </c>
      <c r="ZJ105">
        <v>2.4576664000000002E-2</v>
      </c>
      <c r="ZK105">
        <v>2.1169904999999999E-2</v>
      </c>
      <c r="ZL105">
        <v>2.3823345999999999E-2</v>
      </c>
      <c r="ZM105">
        <v>3.1021938999999998E-2</v>
      </c>
      <c r="ZN105">
        <v>2.7744695999999999E-2</v>
      </c>
      <c r="ZO105">
        <v>2.5850768999999999E-2</v>
      </c>
      <c r="ZP105">
        <v>2.4357408000000001E-2</v>
      </c>
      <c r="ZQ105">
        <v>2.6213289000000001E-2</v>
      </c>
      <c r="ZR105">
        <v>2.7407371999999999E-2</v>
      </c>
      <c r="ZS105">
        <v>2.7156604000000001E-2</v>
      </c>
      <c r="ZT105">
        <v>2.6816779999999998E-2</v>
      </c>
      <c r="ZU105">
        <v>2.7156604000000001E-2</v>
      </c>
      <c r="ZV105">
        <v>2.5350336000000001E-2</v>
      </c>
      <c r="ZW105">
        <v>2.1794283000000001E-2</v>
      </c>
      <c r="ZX105">
        <v>2.2387297E-2</v>
      </c>
      <c r="ZY105">
        <v>2.5593955000000002E-2</v>
      </c>
      <c r="ZZ105">
        <v>2.6213289000000001E-2</v>
      </c>
      <c r="AAA105">
        <v>3.0306199999999998E-2</v>
      </c>
      <c r="AAB105">
        <v>2.9995536E-2</v>
      </c>
      <c r="AAC105">
        <v>2.6560327000000002E-2</v>
      </c>
      <c r="AAD105">
        <v>3.4650955999999997E-2</v>
      </c>
      <c r="AAE105">
        <v>4.1072165000000001E-2</v>
      </c>
      <c r="AAF105">
        <v>3.9713149000000003E-2</v>
      </c>
      <c r="AAG105">
        <v>3.5235173000000002E-2</v>
      </c>
      <c r="AAH105">
        <v>2.9004826000000001E-2</v>
      </c>
      <c r="AAI105">
        <v>2.9004826000000001E-2</v>
      </c>
      <c r="AAJ105">
        <v>3.3508507999999999E-2</v>
      </c>
      <c r="AAK105">
        <v>3.1718529000000002E-2</v>
      </c>
      <c r="AAL105">
        <v>3.0306199999999998E-2</v>
      </c>
      <c r="AAM105">
        <v>3.2838096999999997E-2</v>
      </c>
      <c r="AAN105">
        <v>3.1718529000000002E-2</v>
      </c>
      <c r="AAO105">
        <v>2.9995536E-2</v>
      </c>
      <c r="AAP105">
        <v>3.0306199999999998E-2</v>
      </c>
      <c r="AAQ105">
        <v>3.9713149000000003E-2</v>
      </c>
      <c r="AAR105">
        <v>4.5385261000000003E-2</v>
      </c>
      <c r="AAS105">
        <v>3.6527074E-2</v>
      </c>
      <c r="AAT105">
        <v>3.0306199999999998E-2</v>
      </c>
      <c r="AAU105">
        <v>3.0646232999999998E-2</v>
      </c>
      <c r="AAV105">
        <v>3.7056738999999998E-2</v>
      </c>
      <c r="AAW105">
        <v>4.9471420000000002E-2</v>
      </c>
      <c r="AAX105">
        <v>999</v>
      </c>
      <c r="AAY105">
        <v>999</v>
      </c>
      <c r="AAZ105">
        <v>4.1072165000000001E-2</v>
      </c>
      <c r="ABA105">
        <v>3.6527074E-2</v>
      </c>
      <c r="ABB105">
        <v>3.5877510000000001E-2</v>
      </c>
      <c r="ABC105">
        <v>3.3903094000000002E-2</v>
      </c>
      <c r="ABD105">
        <v>3.0646232999999998E-2</v>
      </c>
      <c r="ABE105">
        <v>2.9275398000000001E-2</v>
      </c>
      <c r="ABF105">
        <v>3.4309691000000003E-2</v>
      </c>
      <c r="ABG105">
        <v>3.6527074E-2</v>
      </c>
      <c r="ABH105">
        <v>3.5235173000000002E-2</v>
      </c>
      <c r="ABI105">
        <v>3.3508507999999999E-2</v>
      </c>
      <c r="ABJ105">
        <v>4.1980252000000003E-2</v>
      </c>
      <c r="ABK105">
        <v>4.4428510999999997E-2</v>
      </c>
      <c r="ABL105">
        <v>4.8313046999999998E-2</v>
      </c>
      <c r="ABM105">
        <v>4.6372732E-2</v>
      </c>
      <c r="ABN105">
        <v>3.1298975999999999E-2</v>
      </c>
      <c r="ABO105">
        <v>2.9275398000000001E-2</v>
      </c>
      <c r="ABP105">
        <v>3.0646232999999998E-2</v>
      </c>
      <c r="ABQ105">
        <v>2.9275398000000001E-2</v>
      </c>
      <c r="ABR105">
        <v>3.2130596999999997E-2</v>
      </c>
      <c r="ABS105">
        <v>4.1072165000000001E-2</v>
      </c>
      <c r="ABT105">
        <v>4.9471420000000002E-2</v>
      </c>
      <c r="ABU105">
        <v>999</v>
      </c>
      <c r="ABV105">
        <v>999</v>
      </c>
      <c r="ABW105">
        <v>999</v>
      </c>
      <c r="ABX105">
        <v>999</v>
      </c>
      <c r="ABY105">
        <v>999</v>
      </c>
      <c r="ABZ105">
        <v>999</v>
      </c>
      <c r="ACA105">
        <v>3.8967746999999997E-2</v>
      </c>
      <c r="ACB105">
        <v>3.6527074E-2</v>
      </c>
      <c r="ACC105">
        <v>4.9471420000000002E-2</v>
      </c>
      <c r="ACD105">
        <v>999</v>
      </c>
      <c r="ACE105">
        <v>999</v>
      </c>
      <c r="ACF105">
        <v>999</v>
      </c>
      <c r="ACG105">
        <v>999</v>
      </c>
      <c r="ACH105">
        <v>999</v>
      </c>
      <c r="ACI105">
        <v>4.6372732E-2</v>
      </c>
      <c r="ACJ105">
        <v>4.1072165000000001E-2</v>
      </c>
      <c r="ACK105">
        <v>4.8313046999999998E-2</v>
      </c>
      <c r="ACL105">
        <v>999</v>
      </c>
      <c r="ACM105">
        <v>4.1980252000000003E-2</v>
      </c>
      <c r="ACN105">
        <v>4.3694851999999999E-2</v>
      </c>
      <c r="ACO105">
        <v>999</v>
      </c>
      <c r="ACP105">
        <v>999</v>
      </c>
      <c r="ACQ105">
        <v>999</v>
      </c>
      <c r="ACR105">
        <v>999</v>
      </c>
      <c r="ACS105">
        <v>999</v>
      </c>
      <c r="ACT105">
        <v>4.3694851999999999E-2</v>
      </c>
      <c r="ACU105">
        <v>3.8327234000000002E-2</v>
      </c>
      <c r="ACV105">
        <v>4.7354869000000001E-2</v>
      </c>
      <c r="ACW105">
        <v>999</v>
      </c>
      <c r="ACX105">
        <v>999</v>
      </c>
      <c r="ACY105">
        <v>999</v>
      </c>
      <c r="ACZ105">
        <v>999</v>
      </c>
      <c r="ADA105">
        <v>999</v>
      </c>
      <c r="ADB105">
        <v>999</v>
      </c>
      <c r="ADC105">
        <v>999</v>
      </c>
      <c r="ADD105">
        <v>999</v>
      </c>
      <c r="ADE105">
        <v>999</v>
      </c>
      <c r="ADF105">
        <v>999</v>
      </c>
      <c r="ADG105">
        <v>999</v>
      </c>
      <c r="ADH105">
        <v>4.4428510999999997E-2</v>
      </c>
      <c r="ADI105">
        <v>999</v>
      </c>
      <c r="ADJ105">
        <v>999</v>
      </c>
      <c r="ADK105">
        <v>999</v>
      </c>
      <c r="ADL105">
        <v>999</v>
      </c>
      <c r="ADM105">
        <v>999</v>
      </c>
      <c r="ADN105">
        <v>999</v>
      </c>
      <c r="ADO105">
        <v>999</v>
      </c>
      <c r="ADP105">
        <v>999</v>
      </c>
      <c r="ADQ105">
        <v>999</v>
      </c>
      <c r="ADR105">
        <v>999</v>
      </c>
      <c r="ADS105">
        <v>999</v>
      </c>
      <c r="ADT105">
        <v>999</v>
      </c>
      <c r="ADU105">
        <v>999</v>
      </c>
      <c r="ADV105">
        <v>999</v>
      </c>
      <c r="ADW105">
        <v>999</v>
      </c>
      <c r="ADX105">
        <v>999</v>
      </c>
      <c r="ADY105">
        <v>999</v>
      </c>
      <c r="ADZ105">
        <v>999</v>
      </c>
      <c r="AEA105">
        <v>999</v>
      </c>
      <c r="AEB105">
        <v>999</v>
      </c>
      <c r="AEC105">
        <v>999</v>
      </c>
      <c r="AED105">
        <v>999</v>
      </c>
      <c r="AEE105">
        <v>999</v>
      </c>
      <c r="AEF105">
        <v>999</v>
      </c>
      <c r="AEG105">
        <v>999</v>
      </c>
      <c r="AEH105">
        <v>999</v>
      </c>
      <c r="AEI105">
        <v>999</v>
      </c>
      <c r="AEJ105">
        <v>999</v>
      </c>
      <c r="AEK105">
        <v>2.9004826000000001E-2</v>
      </c>
    </row>
    <row r="106" spans="20:817" ht="22.5" customHeight="1" x14ac:dyDescent="0.2">
      <c r="AZ106">
        <v>8.235338E-3</v>
      </c>
      <c r="BA106">
        <v>8.235338E-3</v>
      </c>
      <c r="BW106">
        <v>6.4342749999999997E-3</v>
      </c>
      <c r="BX106">
        <v>1.7485015E-2</v>
      </c>
      <c r="CN106">
        <v>1.0982667999999999E-2</v>
      </c>
      <c r="EH106">
        <v>6.4342749999999997E-3</v>
      </c>
      <c r="EQ106">
        <v>7.1715800000000003E-3</v>
      </c>
      <c r="HI106">
        <v>7.1715800000000003E-3</v>
      </c>
      <c r="KM106">
        <v>9.708319E-3</v>
      </c>
      <c r="LL106">
        <v>1.2961805999999999E-2</v>
      </c>
      <c r="NK106">
        <v>1.6410979999999999E-2</v>
      </c>
      <c r="NL106">
        <v>2.1169904999999999E-2</v>
      </c>
      <c r="NM106">
        <v>1.3689073E-2</v>
      </c>
      <c r="NN106">
        <v>6.4342749999999997E-3</v>
      </c>
      <c r="NO106">
        <v>1.1639752999999999E-2</v>
      </c>
      <c r="NS106">
        <v>1.2961805999999999E-2</v>
      </c>
      <c r="NT106">
        <v>2.1169904999999999E-2</v>
      </c>
      <c r="NU106">
        <v>1.7941071999999999E-2</v>
      </c>
      <c r="NZ106">
        <v>2.1169904999999999E-2</v>
      </c>
      <c r="OA106">
        <v>2.1447437999999999E-2</v>
      </c>
      <c r="OB106">
        <v>7.1715800000000003E-3</v>
      </c>
      <c r="PS106">
        <v>9.708319E-3</v>
      </c>
      <c r="PT106">
        <v>1.0416521999999999E-2</v>
      </c>
      <c r="PU106">
        <v>1.4935013E-2</v>
      </c>
      <c r="PV106">
        <v>1.4935013E-2</v>
      </c>
      <c r="RE106">
        <v>1.0982667999999999E-2</v>
      </c>
      <c r="RF106">
        <v>9.0974660000000002E-3</v>
      </c>
      <c r="SM106">
        <v>1.5376567000000001E-2</v>
      </c>
      <c r="SN106">
        <v>1.4259363000000001E-2</v>
      </c>
      <c r="SR106">
        <v>1.7485015E-2</v>
      </c>
      <c r="SS106">
        <v>1.3689073E-2</v>
      </c>
      <c r="SU106">
        <v>8.235338E-3</v>
      </c>
      <c r="SV106">
        <v>1.1639752999999999E-2</v>
      </c>
      <c r="SW106">
        <v>1.4259363000000001E-2</v>
      </c>
      <c r="SX106">
        <v>2.2745192000000001E-2</v>
      </c>
      <c r="SY106">
        <v>1.9744020000000001E-2</v>
      </c>
      <c r="SZ106">
        <v>6.4342749999999997E-3</v>
      </c>
      <c r="TC106">
        <v>1.7941071999999999E-2</v>
      </c>
      <c r="TD106">
        <v>2.1794283000000001E-2</v>
      </c>
      <c r="TE106">
        <v>1.8770207000000001E-2</v>
      </c>
      <c r="TF106">
        <v>2.1169904999999999E-2</v>
      </c>
      <c r="TG106">
        <v>2.0043577E-2</v>
      </c>
      <c r="TK106">
        <v>7.1715800000000003E-3</v>
      </c>
      <c r="TL106">
        <v>1.5376567000000001E-2</v>
      </c>
      <c r="TM106">
        <v>1.4259363000000001E-2</v>
      </c>
      <c r="TN106">
        <v>1.0982667999999999E-2</v>
      </c>
      <c r="TO106">
        <v>1.4259363000000001E-2</v>
      </c>
      <c r="TP106">
        <v>1.9744020000000001E-2</v>
      </c>
      <c r="TQ106">
        <v>7.1715800000000003E-3</v>
      </c>
      <c r="TV106">
        <v>1.0416521999999999E-2</v>
      </c>
      <c r="TW106">
        <v>7.1715800000000003E-3</v>
      </c>
      <c r="UN106">
        <v>1.3689073E-2</v>
      </c>
      <c r="UO106">
        <v>1.3689073E-2</v>
      </c>
      <c r="US106">
        <v>9.708319E-3</v>
      </c>
      <c r="UU106">
        <v>9.0974660000000002E-3</v>
      </c>
      <c r="UV106">
        <v>1.0416521999999999E-2</v>
      </c>
      <c r="UY106">
        <v>1.0982667999999999E-2</v>
      </c>
      <c r="UZ106">
        <v>1.1639752999999999E-2</v>
      </c>
      <c r="VB106">
        <v>1.9257928000000001E-2</v>
      </c>
      <c r="VC106">
        <v>2.2387297E-2</v>
      </c>
      <c r="VD106">
        <v>1.3689073E-2</v>
      </c>
      <c r="VE106">
        <v>8.235338E-3</v>
      </c>
      <c r="VF106">
        <v>6.4342749999999997E-3</v>
      </c>
      <c r="VG106">
        <v>1.2961805999999999E-2</v>
      </c>
      <c r="VH106">
        <v>1.5934106E-2</v>
      </c>
      <c r="VI106">
        <v>1.3689073E-2</v>
      </c>
      <c r="VJ106">
        <v>2.0043577E-2</v>
      </c>
      <c r="VK106">
        <v>2.5593955000000002E-2</v>
      </c>
      <c r="VL106">
        <v>2.5113526000000001E-2</v>
      </c>
      <c r="VM106">
        <v>2.3261216000000001E-2</v>
      </c>
      <c r="VN106">
        <v>2.5593955000000002E-2</v>
      </c>
      <c r="VO106">
        <v>2.8766186999999999E-2</v>
      </c>
      <c r="VP106">
        <v>2.3823345999999999E-2</v>
      </c>
      <c r="VQ106">
        <v>2.1169904999999999E-2</v>
      </c>
      <c r="VR106">
        <v>1.9744020000000001E-2</v>
      </c>
      <c r="VS106">
        <v>1.3689073E-2</v>
      </c>
      <c r="VT106">
        <v>1.4935013E-2</v>
      </c>
      <c r="VU106">
        <v>1.9257928000000001E-2</v>
      </c>
      <c r="VV106">
        <v>2.5113526000000001E-2</v>
      </c>
      <c r="VW106">
        <v>2.5593955000000002E-2</v>
      </c>
      <c r="VX106">
        <v>2.0779835999999999E-2</v>
      </c>
      <c r="VY106">
        <v>9.708319E-3</v>
      </c>
      <c r="WA106">
        <v>1.5376567000000001E-2</v>
      </c>
      <c r="WB106">
        <v>2.0480957000000001E-2</v>
      </c>
      <c r="WC106">
        <v>1.5934106E-2</v>
      </c>
      <c r="WD106">
        <v>1.9257928000000001E-2</v>
      </c>
      <c r="WE106">
        <v>2.4878771000000001E-2</v>
      </c>
      <c r="WF106">
        <v>2.3823345999999999E-2</v>
      </c>
      <c r="WG106">
        <v>2.3261216000000001E-2</v>
      </c>
      <c r="WH106">
        <v>2.5350336000000001E-2</v>
      </c>
      <c r="WI106">
        <v>1.9744020000000001E-2</v>
      </c>
      <c r="WJ106">
        <v>1.6995769000000001E-2</v>
      </c>
      <c r="WK106">
        <v>2.5850768999999999E-2</v>
      </c>
      <c r="WL106">
        <v>2.6816779999999998E-2</v>
      </c>
      <c r="WM106">
        <v>2.4576664000000002E-2</v>
      </c>
      <c r="WN106">
        <v>2.3823345999999999E-2</v>
      </c>
      <c r="WO106">
        <v>2.3823345999999999E-2</v>
      </c>
      <c r="WP106">
        <v>2.0043577E-2</v>
      </c>
      <c r="WQ106">
        <v>1.1639752999999999E-2</v>
      </c>
      <c r="WR106">
        <v>1.5376567000000001E-2</v>
      </c>
      <c r="WS106">
        <v>2.3261216000000001E-2</v>
      </c>
      <c r="WT106">
        <v>2.5593955000000002E-2</v>
      </c>
      <c r="WU106">
        <v>1.7485015E-2</v>
      </c>
      <c r="WV106">
        <v>1.1639752999999999E-2</v>
      </c>
      <c r="WW106">
        <v>1.4935013E-2</v>
      </c>
      <c r="WX106">
        <v>9.0974660000000002E-3</v>
      </c>
      <c r="WY106">
        <v>2.0043577E-2</v>
      </c>
      <c r="WZ106">
        <v>2.4357408000000001E-2</v>
      </c>
      <c r="XA106">
        <v>1.6995769000000001E-2</v>
      </c>
      <c r="XB106">
        <v>2.4357408000000001E-2</v>
      </c>
      <c r="XC106">
        <v>2.8766186999999999E-2</v>
      </c>
      <c r="XD106">
        <v>2.3261216000000001E-2</v>
      </c>
      <c r="XE106">
        <v>2.0480957000000001E-2</v>
      </c>
      <c r="XF106">
        <v>2.0043577E-2</v>
      </c>
      <c r="XG106">
        <v>2.6560327000000002E-2</v>
      </c>
      <c r="XH106">
        <v>2.9004826000000001E-2</v>
      </c>
      <c r="XI106">
        <v>2.1169904999999999E-2</v>
      </c>
      <c r="XJ106">
        <v>1.4935013E-2</v>
      </c>
      <c r="XK106">
        <v>1.5376567000000001E-2</v>
      </c>
      <c r="XL106">
        <v>1.9257928000000001E-2</v>
      </c>
      <c r="XM106">
        <v>2.2387297E-2</v>
      </c>
      <c r="XN106">
        <v>2.3261216000000001E-2</v>
      </c>
      <c r="XO106">
        <v>2.4357408000000001E-2</v>
      </c>
      <c r="XP106">
        <v>2.4357408000000001E-2</v>
      </c>
      <c r="XQ106">
        <v>2.2387297E-2</v>
      </c>
      <c r="XR106">
        <v>1.9744020000000001E-2</v>
      </c>
      <c r="XS106">
        <v>1.9257928000000001E-2</v>
      </c>
      <c r="XT106">
        <v>2.3823345999999999E-2</v>
      </c>
      <c r="XU106">
        <v>2.2387297E-2</v>
      </c>
      <c r="XV106">
        <v>2.0779835999999999E-2</v>
      </c>
      <c r="XW106">
        <v>2.1169904999999999E-2</v>
      </c>
      <c r="XX106">
        <v>2.1447437999999999E-2</v>
      </c>
      <c r="XY106">
        <v>2.4357408000000001E-2</v>
      </c>
      <c r="XZ106">
        <v>2.5593955000000002E-2</v>
      </c>
      <c r="YA106">
        <v>2.4087241999999998E-2</v>
      </c>
      <c r="YB106">
        <v>2.4878771000000001E-2</v>
      </c>
      <c r="YC106">
        <v>2.3540548000000001E-2</v>
      </c>
      <c r="YD106">
        <v>1.9257928000000001E-2</v>
      </c>
      <c r="YE106">
        <v>2.0779835999999999E-2</v>
      </c>
      <c r="YF106">
        <v>2.4576664000000002E-2</v>
      </c>
      <c r="YG106">
        <v>2.3003854000000001E-2</v>
      </c>
      <c r="YH106">
        <v>2.4357408000000001E-2</v>
      </c>
      <c r="YI106">
        <v>2.6560327000000002E-2</v>
      </c>
      <c r="YJ106">
        <v>2.8086711E-2</v>
      </c>
      <c r="YK106">
        <v>2.3823345999999999E-2</v>
      </c>
      <c r="YL106">
        <v>2.0043577E-2</v>
      </c>
      <c r="YM106">
        <v>2.3261216000000001E-2</v>
      </c>
      <c r="YN106">
        <v>2.2745192000000001E-2</v>
      </c>
      <c r="YO106">
        <v>2.2151822000000002E-2</v>
      </c>
      <c r="YP106">
        <v>2.0480957000000001E-2</v>
      </c>
      <c r="YQ106">
        <v>2.0779835999999999E-2</v>
      </c>
      <c r="YR106">
        <v>2.2151822000000002E-2</v>
      </c>
      <c r="YS106">
        <v>2.2745192000000001E-2</v>
      </c>
      <c r="YT106">
        <v>1.9257928000000001E-2</v>
      </c>
      <c r="YU106">
        <v>1.0416521999999999E-2</v>
      </c>
      <c r="YV106">
        <v>1.4935013E-2</v>
      </c>
      <c r="YW106">
        <v>1.8382279000000001E-2</v>
      </c>
      <c r="YX106">
        <v>1.7941071999999999E-2</v>
      </c>
      <c r="YY106">
        <v>2.0480957000000001E-2</v>
      </c>
      <c r="YZ106">
        <v>2.5850768999999999E-2</v>
      </c>
      <c r="ZA106">
        <v>2.3823345999999999E-2</v>
      </c>
      <c r="ZB106">
        <v>1.7941071999999999E-2</v>
      </c>
      <c r="ZC106">
        <v>1.7941071999999999E-2</v>
      </c>
      <c r="ZD106">
        <v>1.3689073E-2</v>
      </c>
      <c r="ZE106">
        <v>2.0043577E-2</v>
      </c>
      <c r="ZF106">
        <v>2.4357408000000001E-2</v>
      </c>
      <c r="ZG106">
        <v>2.2745192000000001E-2</v>
      </c>
      <c r="ZH106">
        <v>2.4357408000000001E-2</v>
      </c>
      <c r="ZI106">
        <v>2.8766186999999999E-2</v>
      </c>
      <c r="ZJ106">
        <v>2.8766186999999999E-2</v>
      </c>
      <c r="ZK106">
        <v>2.5350336000000001E-2</v>
      </c>
      <c r="ZL106">
        <v>2.4576664000000002E-2</v>
      </c>
      <c r="ZM106">
        <v>2.6213289000000001E-2</v>
      </c>
      <c r="ZN106">
        <v>2.5850768999999999E-2</v>
      </c>
      <c r="ZO106">
        <v>2.5593955000000002E-2</v>
      </c>
      <c r="ZP106">
        <v>2.4357408000000001E-2</v>
      </c>
      <c r="ZQ106">
        <v>2.5850768999999999E-2</v>
      </c>
      <c r="ZR106">
        <v>2.4357408000000001E-2</v>
      </c>
      <c r="ZS106">
        <v>2.5113526000000001E-2</v>
      </c>
      <c r="ZT106">
        <v>2.8397544E-2</v>
      </c>
      <c r="ZU106">
        <v>2.5850768999999999E-2</v>
      </c>
      <c r="ZV106">
        <v>2.3540548000000001E-2</v>
      </c>
      <c r="ZW106">
        <v>2.5850768999999999E-2</v>
      </c>
      <c r="ZX106">
        <v>3.1021938999999998E-2</v>
      </c>
      <c r="ZY106">
        <v>3.0306199999999998E-2</v>
      </c>
      <c r="ZZ106">
        <v>2.7156604000000001E-2</v>
      </c>
      <c r="AAA106">
        <v>3.1021938999999998E-2</v>
      </c>
      <c r="AAB106">
        <v>2.9004826000000001E-2</v>
      </c>
      <c r="AAC106">
        <v>2.4087241999999998E-2</v>
      </c>
      <c r="AAD106">
        <v>2.7744695999999999E-2</v>
      </c>
      <c r="AAE106">
        <v>3.0646232999999998E-2</v>
      </c>
      <c r="AAF106">
        <v>3.2838096999999997E-2</v>
      </c>
      <c r="AAG106">
        <v>3.8327234000000002E-2</v>
      </c>
      <c r="AAH106">
        <v>3.4309691000000003E-2</v>
      </c>
      <c r="AAI106">
        <v>3.3903094000000002E-2</v>
      </c>
      <c r="AAJ106">
        <v>4.1980252000000003E-2</v>
      </c>
      <c r="AAK106">
        <v>3.3903094000000002E-2</v>
      </c>
      <c r="AAL106">
        <v>3.0646232999999998E-2</v>
      </c>
      <c r="AAM106">
        <v>3.1718529000000002E-2</v>
      </c>
      <c r="AAN106">
        <v>3.1718529000000002E-2</v>
      </c>
      <c r="AAO106">
        <v>3.2838096999999997E-2</v>
      </c>
      <c r="AAP106">
        <v>3.1021938999999998E-2</v>
      </c>
      <c r="AAQ106">
        <v>3.8327234000000002E-2</v>
      </c>
      <c r="AAR106">
        <v>4.6372732E-2</v>
      </c>
      <c r="AAS106">
        <v>3.5235173000000002E-2</v>
      </c>
      <c r="AAT106">
        <v>2.9995536E-2</v>
      </c>
      <c r="AAU106">
        <v>3.3244843000000003E-2</v>
      </c>
      <c r="AAV106">
        <v>3.6527074E-2</v>
      </c>
      <c r="AAW106">
        <v>4.1072165000000001E-2</v>
      </c>
      <c r="AAX106">
        <v>4.9471420000000002E-2</v>
      </c>
      <c r="AAY106">
        <v>4.4428510999999997E-2</v>
      </c>
      <c r="AAZ106">
        <v>3.5235173000000002E-2</v>
      </c>
      <c r="ABA106">
        <v>3.1718529000000002E-2</v>
      </c>
      <c r="ABB106">
        <v>2.9004826000000001E-2</v>
      </c>
      <c r="ABC106">
        <v>3.1718529000000002E-2</v>
      </c>
      <c r="ABD106">
        <v>3.6527074E-2</v>
      </c>
      <c r="ABE106">
        <v>3.4309691000000003E-2</v>
      </c>
      <c r="ABF106">
        <v>3.4309691000000003E-2</v>
      </c>
      <c r="ABG106">
        <v>3.6527074E-2</v>
      </c>
      <c r="ABH106">
        <v>3.4309691000000003E-2</v>
      </c>
      <c r="ABI106">
        <v>3.1298975999999999E-2</v>
      </c>
      <c r="ABJ106">
        <v>4.1980252000000003E-2</v>
      </c>
      <c r="ABK106">
        <v>4.8313046999999998E-2</v>
      </c>
      <c r="ABL106">
        <v>4.1980252000000003E-2</v>
      </c>
      <c r="ABM106">
        <v>3.7709645999999999E-2</v>
      </c>
      <c r="ABN106">
        <v>3.4650955999999997E-2</v>
      </c>
      <c r="ABO106">
        <v>3.4309691000000003E-2</v>
      </c>
      <c r="ABP106">
        <v>3.3903094000000002E-2</v>
      </c>
      <c r="ABQ106">
        <v>3.1021938999999998E-2</v>
      </c>
      <c r="ABR106">
        <v>3.2130596999999997E-2</v>
      </c>
      <c r="ABS106">
        <v>3.9713149000000003E-2</v>
      </c>
      <c r="ABT106">
        <v>4.7354869000000001E-2</v>
      </c>
      <c r="ABU106">
        <v>4.7354869000000001E-2</v>
      </c>
      <c r="ABV106">
        <v>999</v>
      </c>
      <c r="ABW106">
        <v>999</v>
      </c>
      <c r="ABX106">
        <v>999</v>
      </c>
      <c r="ABY106">
        <v>999</v>
      </c>
      <c r="ABZ106">
        <v>4.1980252000000003E-2</v>
      </c>
      <c r="ACA106">
        <v>3.3508507999999999E-2</v>
      </c>
      <c r="ACB106">
        <v>3.5877510000000001E-2</v>
      </c>
      <c r="ACC106">
        <v>4.7354869000000001E-2</v>
      </c>
      <c r="ACD106">
        <v>4.8313046999999998E-2</v>
      </c>
      <c r="ACE106">
        <v>999</v>
      </c>
      <c r="ACF106">
        <v>999</v>
      </c>
      <c r="ACG106">
        <v>999</v>
      </c>
      <c r="ACH106">
        <v>999</v>
      </c>
      <c r="ACI106">
        <v>4.5385261000000003E-2</v>
      </c>
      <c r="ACJ106">
        <v>4.6372732E-2</v>
      </c>
      <c r="ACK106">
        <v>4.8313046999999998E-2</v>
      </c>
      <c r="ACL106">
        <v>4.3694851999999999E-2</v>
      </c>
      <c r="ACM106">
        <v>3.9713149000000003E-2</v>
      </c>
      <c r="ACN106">
        <v>4.2743268000000001E-2</v>
      </c>
      <c r="ACO106">
        <v>999</v>
      </c>
      <c r="ACP106">
        <v>999</v>
      </c>
      <c r="ACQ106">
        <v>999</v>
      </c>
      <c r="ACR106">
        <v>4.8313046999999998E-2</v>
      </c>
      <c r="ACS106">
        <v>4.8313046999999998E-2</v>
      </c>
      <c r="ACT106">
        <v>4.4428510999999997E-2</v>
      </c>
      <c r="ACU106">
        <v>3.5877510000000001E-2</v>
      </c>
      <c r="ACV106">
        <v>4.1980252000000003E-2</v>
      </c>
      <c r="ACW106">
        <v>999</v>
      </c>
      <c r="ACX106">
        <v>999</v>
      </c>
      <c r="ACY106">
        <v>999</v>
      </c>
      <c r="ACZ106">
        <v>999</v>
      </c>
      <c r="ADA106">
        <v>999</v>
      </c>
      <c r="ADB106">
        <v>999</v>
      </c>
      <c r="ADC106">
        <v>999</v>
      </c>
      <c r="ADD106">
        <v>999</v>
      </c>
      <c r="ADE106">
        <v>999</v>
      </c>
      <c r="ADF106">
        <v>999</v>
      </c>
      <c r="ADG106">
        <v>999</v>
      </c>
      <c r="ADH106">
        <v>999</v>
      </c>
      <c r="ADI106">
        <v>999</v>
      </c>
      <c r="ADJ106">
        <v>999</v>
      </c>
      <c r="ADK106">
        <v>999</v>
      </c>
      <c r="ADL106">
        <v>999</v>
      </c>
      <c r="ADM106">
        <v>999</v>
      </c>
      <c r="ADN106">
        <v>999</v>
      </c>
      <c r="ADO106">
        <v>999</v>
      </c>
      <c r="ADP106">
        <v>999</v>
      </c>
      <c r="ADQ106">
        <v>999</v>
      </c>
      <c r="ADR106">
        <v>999</v>
      </c>
      <c r="ADS106">
        <v>999</v>
      </c>
      <c r="ADT106">
        <v>999</v>
      </c>
      <c r="ADU106">
        <v>999</v>
      </c>
      <c r="ADV106">
        <v>999</v>
      </c>
      <c r="ADW106">
        <v>999</v>
      </c>
      <c r="ADX106">
        <v>999</v>
      </c>
      <c r="ADY106">
        <v>999</v>
      </c>
      <c r="ADZ106">
        <v>999</v>
      </c>
      <c r="AEA106">
        <v>999</v>
      </c>
      <c r="AEB106">
        <v>999</v>
      </c>
      <c r="AEC106">
        <v>999</v>
      </c>
      <c r="AED106">
        <v>999</v>
      </c>
      <c r="AEE106">
        <v>999</v>
      </c>
      <c r="AEF106">
        <v>999</v>
      </c>
      <c r="AEG106">
        <v>999</v>
      </c>
      <c r="AEH106">
        <v>999</v>
      </c>
      <c r="AEI106">
        <v>999</v>
      </c>
      <c r="AEJ106">
        <v>999</v>
      </c>
      <c r="AEK106">
        <v>2.9275398000000001E-2</v>
      </c>
    </row>
    <row r="107" spans="20:817" ht="22.5" customHeight="1" x14ac:dyDescent="0.2">
      <c r="AZ107">
        <v>1.0416521999999999E-2</v>
      </c>
      <c r="BA107">
        <v>1.0982667999999999E-2</v>
      </c>
      <c r="BD107">
        <v>9.0974660000000002E-3</v>
      </c>
      <c r="CN107">
        <v>1.2961805999999999E-2</v>
      </c>
      <c r="DN107">
        <v>7.1715800000000003E-3</v>
      </c>
      <c r="DY107">
        <v>1.3689073E-2</v>
      </c>
      <c r="DZ107">
        <v>7.1715800000000003E-3</v>
      </c>
      <c r="GQ107">
        <v>6.4342749999999997E-3</v>
      </c>
      <c r="GR107">
        <v>1.2212799E-2</v>
      </c>
      <c r="LK107">
        <v>1.2212799E-2</v>
      </c>
      <c r="LL107">
        <v>1.8770207000000001E-2</v>
      </c>
      <c r="LM107">
        <v>7.1715800000000003E-3</v>
      </c>
      <c r="LQ107">
        <v>1.2961805999999999E-2</v>
      </c>
      <c r="NK107">
        <v>1.8382279000000001E-2</v>
      </c>
      <c r="NL107">
        <v>1.7485015E-2</v>
      </c>
      <c r="NM107">
        <v>9.708319E-3</v>
      </c>
      <c r="NN107">
        <v>1.0982667999999999E-2</v>
      </c>
      <c r="NO107">
        <v>1.4935013E-2</v>
      </c>
      <c r="NV107">
        <v>7.1715800000000003E-3</v>
      </c>
      <c r="NW107">
        <v>6.4342749999999997E-3</v>
      </c>
      <c r="NZ107">
        <v>1.8382279000000001E-2</v>
      </c>
      <c r="OA107">
        <v>1.7485015E-2</v>
      </c>
      <c r="OB107">
        <v>1.1639752999999999E-2</v>
      </c>
      <c r="OL107">
        <v>1.2212799E-2</v>
      </c>
      <c r="OM107">
        <v>7.1715800000000003E-3</v>
      </c>
      <c r="OR107">
        <v>1.6995769000000001E-2</v>
      </c>
      <c r="OS107">
        <v>1.0416521999999999E-2</v>
      </c>
      <c r="PU107">
        <v>6.4342749999999997E-3</v>
      </c>
      <c r="SM107">
        <v>1.0982667999999999E-2</v>
      </c>
      <c r="SN107">
        <v>1.3689073E-2</v>
      </c>
      <c r="SQ107">
        <v>6.4342749999999997E-3</v>
      </c>
      <c r="SR107">
        <v>1.9257928000000001E-2</v>
      </c>
      <c r="SS107">
        <v>1.2212799E-2</v>
      </c>
      <c r="SU107">
        <v>7.1715800000000003E-3</v>
      </c>
      <c r="SV107">
        <v>1.6410979999999999E-2</v>
      </c>
      <c r="SW107">
        <v>2.1169904999999999E-2</v>
      </c>
      <c r="SX107">
        <v>2.1794283000000001E-2</v>
      </c>
      <c r="SY107">
        <v>1.6410979999999999E-2</v>
      </c>
      <c r="TC107">
        <v>1.8770207000000001E-2</v>
      </c>
      <c r="TD107">
        <v>2.4087241999999998E-2</v>
      </c>
      <c r="TE107">
        <v>1.8770207000000001E-2</v>
      </c>
      <c r="TF107">
        <v>1.9257928000000001E-2</v>
      </c>
      <c r="TG107">
        <v>1.2961805999999999E-2</v>
      </c>
      <c r="TL107">
        <v>8.235338E-3</v>
      </c>
      <c r="TM107">
        <v>1.0982667999999999E-2</v>
      </c>
      <c r="TN107">
        <v>1.5934106E-2</v>
      </c>
      <c r="TO107">
        <v>1.8770207000000001E-2</v>
      </c>
      <c r="TP107">
        <v>2.0779835999999999E-2</v>
      </c>
      <c r="TQ107">
        <v>1.0982667999999999E-2</v>
      </c>
      <c r="TV107">
        <v>1.8382279000000001E-2</v>
      </c>
      <c r="TW107">
        <v>1.4935013E-2</v>
      </c>
      <c r="UN107">
        <v>1.1639752999999999E-2</v>
      </c>
      <c r="UO107">
        <v>2.0480957000000001E-2</v>
      </c>
      <c r="UP107">
        <v>1.9257928000000001E-2</v>
      </c>
      <c r="UT107">
        <v>9.708319E-3</v>
      </c>
      <c r="UU107">
        <v>1.5934106E-2</v>
      </c>
      <c r="UV107">
        <v>1.0416521999999999E-2</v>
      </c>
      <c r="UW107">
        <v>7.1715800000000003E-3</v>
      </c>
      <c r="UX107">
        <v>9.0974660000000002E-3</v>
      </c>
      <c r="UY107">
        <v>1.5376567000000001E-2</v>
      </c>
      <c r="UZ107">
        <v>1.3689073E-2</v>
      </c>
      <c r="VA107">
        <v>9.0974660000000002E-3</v>
      </c>
      <c r="VB107">
        <v>2.3540548000000001E-2</v>
      </c>
      <c r="VC107">
        <v>2.5350336000000001E-2</v>
      </c>
      <c r="VD107">
        <v>1.4259363000000001E-2</v>
      </c>
      <c r="VE107">
        <v>8.235338E-3</v>
      </c>
      <c r="VF107">
        <v>1.0982667999999999E-2</v>
      </c>
      <c r="VI107">
        <v>1.3689073E-2</v>
      </c>
      <c r="VJ107">
        <v>2.4878771000000001E-2</v>
      </c>
      <c r="VK107">
        <v>2.9995536E-2</v>
      </c>
      <c r="VL107">
        <v>2.3823345999999999E-2</v>
      </c>
      <c r="VM107">
        <v>2.0779835999999999E-2</v>
      </c>
      <c r="VN107">
        <v>2.4087241999999998E-2</v>
      </c>
      <c r="VO107">
        <v>2.6816779999999998E-2</v>
      </c>
      <c r="VP107">
        <v>2.4878771000000001E-2</v>
      </c>
      <c r="VQ107">
        <v>2.4357408000000001E-2</v>
      </c>
      <c r="VR107">
        <v>2.4087241999999998E-2</v>
      </c>
      <c r="VS107">
        <v>1.6995769000000001E-2</v>
      </c>
      <c r="VT107">
        <v>1.3689073E-2</v>
      </c>
      <c r="VU107">
        <v>2.4087241999999998E-2</v>
      </c>
      <c r="VV107">
        <v>3.1298975999999999E-2</v>
      </c>
      <c r="VW107">
        <v>2.6213289000000001E-2</v>
      </c>
      <c r="VX107">
        <v>2.0043577E-2</v>
      </c>
      <c r="VY107">
        <v>1.8382279000000001E-2</v>
      </c>
      <c r="VZ107">
        <v>1.9257928000000001E-2</v>
      </c>
      <c r="WA107">
        <v>2.1169904999999999E-2</v>
      </c>
      <c r="WB107">
        <v>2.0779835999999999E-2</v>
      </c>
      <c r="WC107">
        <v>2.1447437999999999E-2</v>
      </c>
      <c r="WD107">
        <v>2.4087241999999998E-2</v>
      </c>
      <c r="WE107">
        <v>2.6560327000000002E-2</v>
      </c>
      <c r="WF107">
        <v>2.4576664000000002E-2</v>
      </c>
      <c r="WG107">
        <v>2.1447437999999999E-2</v>
      </c>
      <c r="WH107">
        <v>2.1447437999999999E-2</v>
      </c>
      <c r="WI107">
        <v>1.4259363000000001E-2</v>
      </c>
      <c r="WJ107">
        <v>1.4935013E-2</v>
      </c>
      <c r="WK107">
        <v>2.4357408000000001E-2</v>
      </c>
      <c r="WL107">
        <v>2.7744695999999999E-2</v>
      </c>
      <c r="WM107">
        <v>2.7744695999999999E-2</v>
      </c>
      <c r="WN107">
        <v>2.5113526000000001E-2</v>
      </c>
      <c r="WO107">
        <v>2.4576664000000002E-2</v>
      </c>
      <c r="WP107">
        <v>2.1794283000000001E-2</v>
      </c>
      <c r="WQ107">
        <v>1.9257928000000001E-2</v>
      </c>
      <c r="WR107">
        <v>1.9744020000000001E-2</v>
      </c>
      <c r="WS107">
        <v>1.9744020000000001E-2</v>
      </c>
      <c r="WT107">
        <v>1.8770207000000001E-2</v>
      </c>
      <c r="WU107">
        <v>1.2212799E-2</v>
      </c>
      <c r="WV107">
        <v>1.6410979999999999E-2</v>
      </c>
      <c r="WW107">
        <v>2.3823345999999999E-2</v>
      </c>
      <c r="WX107">
        <v>2.3261216000000001E-2</v>
      </c>
      <c r="WY107">
        <v>2.3003854000000001E-2</v>
      </c>
      <c r="WZ107">
        <v>2.5593955000000002E-2</v>
      </c>
      <c r="XA107">
        <v>2.3261216000000001E-2</v>
      </c>
      <c r="XB107">
        <v>2.4357408000000001E-2</v>
      </c>
      <c r="XC107">
        <v>2.3823345999999999E-2</v>
      </c>
      <c r="XD107">
        <v>2.1447437999999999E-2</v>
      </c>
      <c r="XE107">
        <v>2.0043577E-2</v>
      </c>
      <c r="XF107">
        <v>2.1794283000000001E-2</v>
      </c>
      <c r="XG107">
        <v>2.8766186999999999E-2</v>
      </c>
      <c r="XH107">
        <v>3.1298975999999999E-2</v>
      </c>
      <c r="XI107">
        <v>2.3540548000000001E-2</v>
      </c>
      <c r="XJ107">
        <v>1.6410979999999999E-2</v>
      </c>
      <c r="XK107">
        <v>2.0043577E-2</v>
      </c>
      <c r="XL107">
        <v>2.5593955000000002E-2</v>
      </c>
      <c r="XM107">
        <v>2.6560327000000002E-2</v>
      </c>
      <c r="XN107">
        <v>2.3540548000000001E-2</v>
      </c>
      <c r="XO107">
        <v>2.7744695999999999E-2</v>
      </c>
      <c r="XP107">
        <v>2.6816779999999998E-2</v>
      </c>
      <c r="XQ107">
        <v>2.1447437999999999E-2</v>
      </c>
      <c r="XR107">
        <v>2.1169904999999999E-2</v>
      </c>
      <c r="XS107">
        <v>1.9257928000000001E-2</v>
      </c>
      <c r="XT107">
        <v>2.3261216000000001E-2</v>
      </c>
      <c r="XU107">
        <v>2.5113526000000001E-2</v>
      </c>
      <c r="XV107">
        <v>2.1447437999999999E-2</v>
      </c>
      <c r="XW107">
        <v>2.2387297E-2</v>
      </c>
      <c r="XX107">
        <v>2.3003854000000001E-2</v>
      </c>
      <c r="XY107">
        <v>2.4357408000000001E-2</v>
      </c>
      <c r="XZ107">
        <v>2.6560327000000002E-2</v>
      </c>
      <c r="YA107">
        <v>2.2745192000000001E-2</v>
      </c>
      <c r="YB107">
        <v>1.9744020000000001E-2</v>
      </c>
      <c r="YC107">
        <v>2.1794283000000001E-2</v>
      </c>
      <c r="YD107">
        <v>2.3003854000000001E-2</v>
      </c>
      <c r="YE107">
        <v>2.0043577E-2</v>
      </c>
      <c r="YF107">
        <v>2.1447437999999999E-2</v>
      </c>
      <c r="YG107">
        <v>2.2387297E-2</v>
      </c>
      <c r="YH107">
        <v>2.5113526000000001E-2</v>
      </c>
      <c r="YI107">
        <v>2.4357408000000001E-2</v>
      </c>
      <c r="YJ107">
        <v>2.5113526000000001E-2</v>
      </c>
      <c r="YK107">
        <v>2.8086711E-2</v>
      </c>
      <c r="YL107">
        <v>2.4357408000000001E-2</v>
      </c>
      <c r="YM107">
        <v>2.3261216000000001E-2</v>
      </c>
      <c r="YN107">
        <v>2.0043577E-2</v>
      </c>
      <c r="YO107">
        <v>1.8382279000000001E-2</v>
      </c>
      <c r="YP107">
        <v>1.2961805999999999E-2</v>
      </c>
      <c r="YQ107">
        <v>1.1639752999999999E-2</v>
      </c>
      <c r="YR107">
        <v>2.0043577E-2</v>
      </c>
      <c r="YS107">
        <v>2.3540548000000001E-2</v>
      </c>
      <c r="YT107">
        <v>2.0779835999999999E-2</v>
      </c>
      <c r="YU107">
        <v>1.6410979999999999E-2</v>
      </c>
      <c r="YV107">
        <v>2.3540548000000001E-2</v>
      </c>
      <c r="YW107">
        <v>2.8086711E-2</v>
      </c>
      <c r="YX107">
        <v>2.4087241999999998E-2</v>
      </c>
      <c r="YY107">
        <v>2.2745192000000001E-2</v>
      </c>
      <c r="YZ107">
        <v>2.9995536E-2</v>
      </c>
      <c r="ZA107">
        <v>2.7744695999999999E-2</v>
      </c>
      <c r="ZB107">
        <v>2.3540548000000001E-2</v>
      </c>
      <c r="ZC107">
        <v>2.0043577E-2</v>
      </c>
      <c r="ZD107">
        <v>1.3689073E-2</v>
      </c>
      <c r="ZE107">
        <v>1.7485015E-2</v>
      </c>
      <c r="ZF107">
        <v>2.0480957000000001E-2</v>
      </c>
      <c r="ZG107">
        <v>2.1794283000000001E-2</v>
      </c>
      <c r="ZH107">
        <v>2.2387297E-2</v>
      </c>
      <c r="ZI107">
        <v>2.8766186999999999E-2</v>
      </c>
      <c r="ZJ107">
        <v>3.2130596999999997E-2</v>
      </c>
      <c r="ZK107">
        <v>3.0646232999999998E-2</v>
      </c>
      <c r="ZL107">
        <v>2.5350336000000001E-2</v>
      </c>
      <c r="ZM107">
        <v>2.2151822000000002E-2</v>
      </c>
      <c r="ZN107">
        <v>2.2745192000000001E-2</v>
      </c>
      <c r="ZO107">
        <v>2.3540548000000001E-2</v>
      </c>
      <c r="ZP107">
        <v>2.2387297E-2</v>
      </c>
      <c r="ZQ107">
        <v>2.4087241999999998E-2</v>
      </c>
      <c r="ZR107">
        <v>2.2745192000000001E-2</v>
      </c>
      <c r="ZS107">
        <v>2.0779835999999999E-2</v>
      </c>
      <c r="ZT107">
        <v>2.3261216000000001E-2</v>
      </c>
      <c r="ZU107">
        <v>2.4357408000000001E-2</v>
      </c>
      <c r="ZV107">
        <v>2.7744695999999999E-2</v>
      </c>
      <c r="ZW107">
        <v>3.5877510000000001E-2</v>
      </c>
      <c r="ZX107">
        <v>3.7709645999999999E-2</v>
      </c>
      <c r="ZY107">
        <v>3.2838096999999997E-2</v>
      </c>
      <c r="ZZ107">
        <v>2.8766186999999999E-2</v>
      </c>
      <c r="AAA107">
        <v>2.9275398000000001E-2</v>
      </c>
      <c r="AAB107">
        <v>3.1298975999999999E-2</v>
      </c>
      <c r="AAC107">
        <v>3.2838096999999997E-2</v>
      </c>
      <c r="AAD107">
        <v>3.0306199999999998E-2</v>
      </c>
      <c r="AAE107">
        <v>2.8397544E-2</v>
      </c>
      <c r="AAF107">
        <v>3.1021938999999998E-2</v>
      </c>
      <c r="AAG107">
        <v>4.0390436000000002E-2</v>
      </c>
      <c r="AAH107">
        <v>4.1980252000000003E-2</v>
      </c>
      <c r="AAI107">
        <v>3.7056738999999998E-2</v>
      </c>
      <c r="AAJ107">
        <v>3.4650955999999997E-2</v>
      </c>
      <c r="AAK107">
        <v>3.0646232999999998E-2</v>
      </c>
      <c r="AAL107">
        <v>3.0646232999999998E-2</v>
      </c>
      <c r="AAM107">
        <v>3.3244843000000003E-2</v>
      </c>
      <c r="AAN107">
        <v>3.3508507999999999E-2</v>
      </c>
      <c r="AAO107">
        <v>3.5877510000000001E-2</v>
      </c>
      <c r="AAP107">
        <v>3.5877510000000001E-2</v>
      </c>
      <c r="AAQ107">
        <v>3.7056738999999998E-2</v>
      </c>
      <c r="AAR107">
        <v>4.2743268000000001E-2</v>
      </c>
      <c r="AAS107">
        <v>3.2460122000000001E-2</v>
      </c>
      <c r="AAT107">
        <v>2.8397544E-2</v>
      </c>
      <c r="AAU107">
        <v>3.3903094000000002E-2</v>
      </c>
      <c r="AAV107">
        <v>3.4309691000000003E-2</v>
      </c>
      <c r="AAW107">
        <v>3.1718529000000002E-2</v>
      </c>
      <c r="AAX107">
        <v>4.1072165000000001E-2</v>
      </c>
      <c r="AAY107">
        <v>3.8967746999999997E-2</v>
      </c>
      <c r="AAZ107">
        <v>3.3508507999999999E-2</v>
      </c>
      <c r="ABA107">
        <v>3.3244843000000003E-2</v>
      </c>
      <c r="ABB107">
        <v>3.0646232999999998E-2</v>
      </c>
      <c r="ABC107">
        <v>3.6527074E-2</v>
      </c>
      <c r="ABD107">
        <v>4.1980252000000003E-2</v>
      </c>
      <c r="ABE107">
        <v>3.3244843000000003E-2</v>
      </c>
      <c r="ABF107">
        <v>3.0646232999999998E-2</v>
      </c>
      <c r="ABG107">
        <v>3.3244843000000003E-2</v>
      </c>
      <c r="ABH107">
        <v>3.7056738999999998E-2</v>
      </c>
      <c r="ABI107">
        <v>3.7709645999999999E-2</v>
      </c>
      <c r="ABJ107">
        <v>4.5385261000000003E-2</v>
      </c>
      <c r="ABK107">
        <v>4.8313046999999998E-2</v>
      </c>
      <c r="ABL107">
        <v>3.3903094000000002E-2</v>
      </c>
      <c r="ABM107">
        <v>3.1021938999999998E-2</v>
      </c>
      <c r="ABN107">
        <v>3.6527074E-2</v>
      </c>
      <c r="ABO107">
        <v>3.3903094000000002E-2</v>
      </c>
      <c r="ABP107">
        <v>3.8327234000000002E-2</v>
      </c>
      <c r="ABQ107">
        <v>3.6527074E-2</v>
      </c>
      <c r="ABR107">
        <v>3.5877510000000001E-2</v>
      </c>
      <c r="ABS107">
        <v>4.7354869000000001E-2</v>
      </c>
      <c r="ABT107">
        <v>999</v>
      </c>
      <c r="ABU107">
        <v>4.7354869000000001E-2</v>
      </c>
      <c r="ABV107">
        <v>4.1072165000000001E-2</v>
      </c>
      <c r="ABW107">
        <v>4.6372732E-2</v>
      </c>
      <c r="ABX107">
        <v>999</v>
      </c>
      <c r="ABY107">
        <v>999</v>
      </c>
      <c r="ABZ107">
        <v>4.4428510999999997E-2</v>
      </c>
      <c r="ACA107">
        <v>3.8967746999999997E-2</v>
      </c>
      <c r="ACB107">
        <v>4.1980252000000003E-2</v>
      </c>
      <c r="ACC107">
        <v>4.1072165000000001E-2</v>
      </c>
      <c r="ACD107">
        <v>3.8327234000000002E-2</v>
      </c>
      <c r="ACE107">
        <v>4.6372732E-2</v>
      </c>
      <c r="ACF107">
        <v>999</v>
      </c>
      <c r="ACG107">
        <v>999</v>
      </c>
      <c r="ACH107">
        <v>999</v>
      </c>
      <c r="ACI107">
        <v>4.7354869000000001E-2</v>
      </c>
      <c r="ACJ107">
        <v>4.0390436000000002E-2</v>
      </c>
      <c r="ACK107">
        <v>3.8967746999999997E-2</v>
      </c>
      <c r="ACL107">
        <v>4.2743268000000001E-2</v>
      </c>
      <c r="ACM107">
        <v>4.6372732E-2</v>
      </c>
      <c r="ACN107">
        <v>999</v>
      </c>
      <c r="ACO107">
        <v>999</v>
      </c>
      <c r="ACP107">
        <v>999</v>
      </c>
      <c r="ACQ107">
        <v>999</v>
      </c>
      <c r="ACR107">
        <v>4.5385261000000003E-2</v>
      </c>
      <c r="ACS107">
        <v>4.1072165000000001E-2</v>
      </c>
      <c r="ACT107">
        <v>4.1980252000000003E-2</v>
      </c>
      <c r="ACU107">
        <v>3.8967746999999997E-2</v>
      </c>
      <c r="ACV107">
        <v>4.5385261000000003E-2</v>
      </c>
      <c r="ACW107">
        <v>999</v>
      </c>
      <c r="ACX107">
        <v>999</v>
      </c>
      <c r="ACY107">
        <v>999</v>
      </c>
      <c r="ACZ107">
        <v>999</v>
      </c>
      <c r="ADA107">
        <v>999</v>
      </c>
      <c r="ADB107">
        <v>999</v>
      </c>
      <c r="ADC107">
        <v>999</v>
      </c>
      <c r="ADD107">
        <v>999</v>
      </c>
      <c r="ADE107">
        <v>999</v>
      </c>
      <c r="ADF107">
        <v>999</v>
      </c>
      <c r="ADG107">
        <v>999</v>
      </c>
      <c r="ADH107">
        <v>999</v>
      </c>
      <c r="ADI107">
        <v>999</v>
      </c>
      <c r="ADJ107">
        <v>999</v>
      </c>
      <c r="ADK107">
        <v>999</v>
      </c>
      <c r="ADL107">
        <v>999</v>
      </c>
      <c r="ADM107">
        <v>999</v>
      </c>
      <c r="ADN107">
        <v>999</v>
      </c>
      <c r="ADO107">
        <v>999</v>
      </c>
      <c r="ADP107">
        <v>999</v>
      </c>
      <c r="ADQ107">
        <v>999</v>
      </c>
      <c r="ADR107">
        <v>999</v>
      </c>
      <c r="ADS107">
        <v>999</v>
      </c>
      <c r="ADT107">
        <v>999</v>
      </c>
      <c r="ADU107">
        <v>999</v>
      </c>
      <c r="ADV107">
        <v>999</v>
      </c>
      <c r="ADW107">
        <v>999</v>
      </c>
      <c r="ADX107">
        <v>999</v>
      </c>
      <c r="ADY107">
        <v>999</v>
      </c>
      <c r="ADZ107">
        <v>999</v>
      </c>
      <c r="AEA107">
        <v>999</v>
      </c>
      <c r="AEB107">
        <v>999</v>
      </c>
      <c r="AEC107">
        <v>999</v>
      </c>
      <c r="AED107">
        <v>999</v>
      </c>
      <c r="AEE107">
        <v>999</v>
      </c>
      <c r="AEF107">
        <v>999</v>
      </c>
      <c r="AEG107">
        <v>999</v>
      </c>
      <c r="AEH107">
        <v>999</v>
      </c>
      <c r="AEI107">
        <v>999</v>
      </c>
      <c r="AEJ107">
        <v>999</v>
      </c>
      <c r="AEK107">
        <v>2.9632907E-2</v>
      </c>
    </row>
    <row r="108" spans="20:817" ht="22.5" customHeight="1" x14ac:dyDescent="0.2">
      <c r="BM108">
        <v>6.4342749999999997E-3</v>
      </c>
      <c r="CU108">
        <v>1.1639752999999999E-2</v>
      </c>
      <c r="EB108">
        <v>7.1715800000000003E-3</v>
      </c>
      <c r="EC108">
        <v>1.1639752999999999E-2</v>
      </c>
      <c r="ER108">
        <v>6.4342749999999997E-3</v>
      </c>
      <c r="ES108">
        <v>9.708319E-3</v>
      </c>
      <c r="ET108">
        <v>1.3689073E-2</v>
      </c>
      <c r="LR108">
        <v>1.0416521999999999E-2</v>
      </c>
      <c r="NJ108">
        <v>8.235338E-3</v>
      </c>
      <c r="NK108">
        <v>1.3689073E-2</v>
      </c>
      <c r="NV108">
        <v>6.4342749999999997E-3</v>
      </c>
      <c r="NW108">
        <v>1.1639752999999999E-2</v>
      </c>
      <c r="NX108">
        <v>1.2212799E-2</v>
      </c>
      <c r="NZ108">
        <v>7.1715800000000003E-3</v>
      </c>
      <c r="OC108">
        <v>1.4935013E-2</v>
      </c>
      <c r="OD108">
        <v>1.6410979999999999E-2</v>
      </c>
      <c r="OG108">
        <v>1.2961805999999999E-2</v>
      </c>
      <c r="OH108">
        <v>1.2961805999999999E-2</v>
      </c>
      <c r="OL108">
        <v>9.0974660000000002E-3</v>
      </c>
      <c r="OM108">
        <v>1.0982667999999999E-2</v>
      </c>
      <c r="OR108">
        <v>1.9744020000000001E-2</v>
      </c>
      <c r="OS108">
        <v>1.6995769000000001E-2</v>
      </c>
      <c r="RE108">
        <v>9.708319E-3</v>
      </c>
      <c r="RU108">
        <v>8.235338E-3</v>
      </c>
      <c r="SQ108">
        <v>6.4342749999999997E-3</v>
      </c>
      <c r="SR108">
        <v>1.8770207000000001E-2</v>
      </c>
      <c r="SS108">
        <v>1.8382279000000001E-2</v>
      </c>
      <c r="ST108">
        <v>1.5376567000000001E-2</v>
      </c>
      <c r="SU108">
        <v>7.1715800000000003E-3</v>
      </c>
      <c r="SV108">
        <v>1.0416521999999999E-2</v>
      </c>
      <c r="SW108">
        <v>2.2151822000000002E-2</v>
      </c>
      <c r="SX108">
        <v>2.0043577E-2</v>
      </c>
      <c r="TB108">
        <v>6.4342749999999997E-3</v>
      </c>
      <c r="TC108">
        <v>6.4342749999999997E-3</v>
      </c>
      <c r="TD108">
        <v>1.0982667999999999E-2</v>
      </c>
      <c r="TE108">
        <v>9.708319E-3</v>
      </c>
      <c r="TF108">
        <v>1.1639752999999999E-2</v>
      </c>
      <c r="TG108">
        <v>9.0974660000000002E-3</v>
      </c>
      <c r="TN108">
        <v>1.2961805999999999E-2</v>
      </c>
      <c r="TO108">
        <v>1.0982667999999999E-2</v>
      </c>
      <c r="TU108">
        <v>1.6410979999999999E-2</v>
      </c>
      <c r="TV108">
        <v>2.1169904999999999E-2</v>
      </c>
      <c r="TW108">
        <v>1.3689073E-2</v>
      </c>
      <c r="UO108">
        <v>1.6995769000000001E-2</v>
      </c>
      <c r="UP108">
        <v>2.0779835999999999E-2</v>
      </c>
      <c r="UQ108">
        <v>8.235338E-3</v>
      </c>
      <c r="UT108">
        <v>8.235338E-3</v>
      </c>
      <c r="UU108">
        <v>1.9257928000000001E-2</v>
      </c>
      <c r="UV108">
        <v>1.4259363000000001E-2</v>
      </c>
      <c r="UW108">
        <v>1.1639752999999999E-2</v>
      </c>
      <c r="UX108">
        <v>1.2212799E-2</v>
      </c>
      <c r="UY108">
        <v>1.7941071999999999E-2</v>
      </c>
      <c r="UZ108">
        <v>1.7485015E-2</v>
      </c>
      <c r="VA108">
        <v>1.1639752999999999E-2</v>
      </c>
      <c r="VB108">
        <v>2.1794283000000001E-2</v>
      </c>
      <c r="VC108">
        <v>2.0043577E-2</v>
      </c>
      <c r="VD108">
        <v>7.1715800000000003E-3</v>
      </c>
      <c r="VE108">
        <v>1.3689073E-2</v>
      </c>
      <c r="VF108">
        <v>1.4935013E-2</v>
      </c>
      <c r="VI108">
        <v>1.2212799E-2</v>
      </c>
      <c r="VJ108">
        <v>2.5350336000000001E-2</v>
      </c>
      <c r="VK108">
        <v>2.9995536E-2</v>
      </c>
      <c r="VL108">
        <v>2.5350336000000001E-2</v>
      </c>
      <c r="VM108">
        <v>2.3823345999999999E-2</v>
      </c>
      <c r="VN108">
        <v>2.4087241999999998E-2</v>
      </c>
      <c r="VO108">
        <v>2.4087241999999998E-2</v>
      </c>
      <c r="VP108">
        <v>2.4576664000000002E-2</v>
      </c>
      <c r="VQ108">
        <v>2.5593955000000002E-2</v>
      </c>
      <c r="VR108">
        <v>2.2151822000000002E-2</v>
      </c>
      <c r="VS108">
        <v>2.2745192000000001E-2</v>
      </c>
      <c r="VT108">
        <v>2.0043577E-2</v>
      </c>
      <c r="VU108">
        <v>2.2745192000000001E-2</v>
      </c>
      <c r="VV108">
        <v>3.1718529000000002E-2</v>
      </c>
      <c r="VW108">
        <v>2.4878771000000001E-2</v>
      </c>
      <c r="VX108">
        <v>1.4259363000000001E-2</v>
      </c>
      <c r="VY108">
        <v>1.8382279000000001E-2</v>
      </c>
      <c r="VZ108">
        <v>2.2387297E-2</v>
      </c>
      <c r="WA108">
        <v>2.1794283000000001E-2</v>
      </c>
      <c r="WB108">
        <v>2.3261216000000001E-2</v>
      </c>
      <c r="WC108">
        <v>2.2745192000000001E-2</v>
      </c>
      <c r="WD108">
        <v>2.1169904999999999E-2</v>
      </c>
      <c r="WE108">
        <v>2.1447437999999999E-2</v>
      </c>
      <c r="WF108">
        <v>2.2387297E-2</v>
      </c>
      <c r="WG108">
        <v>2.1169904999999999E-2</v>
      </c>
      <c r="WH108">
        <v>2.0779835999999999E-2</v>
      </c>
      <c r="WI108">
        <v>1.8382279000000001E-2</v>
      </c>
      <c r="WJ108">
        <v>1.9744020000000001E-2</v>
      </c>
      <c r="WK108">
        <v>2.4878771000000001E-2</v>
      </c>
      <c r="WL108">
        <v>2.6213289000000001E-2</v>
      </c>
      <c r="WM108">
        <v>2.5350336000000001E-2</v>
      </c>
      <c r="WN108">
        <v>2.5350336000000001E-2</v>
      </c>
      <c r="WO108">
        <v>2.2151822000000002E-2</v>
      </c>
      <c r="WP108">
        <v>1.9257928000000001E-2</v>
      </c>
      <c r="WQ108">
        <v>2.3540548000000001E-2</v>
      </c>
      <c r="WR108">
        <v>2.3823345999999999E-2</v>
      </c>
      <c r="WS108">
        <v>2.2151822000000002E-2</v>
      </c>
      <c r="WT108">
        <v>2.2151822000000002E-2</v>
      </c>
      <c r="WU108">
        <v>2.0779835999999999E-2</v>
      </c>
      <c r="WV108">
        <v>1.8770207000000001E-2</v>
      </c>
      <c r="WW108">
        <v>2.4357408000000001E-2</v>
      </c>
      <c r="WX108">
        <v>2.4576664000000002E-2</v>
      </c>
      <c r="WY108">
        <v>2.2745192000000001E-2</v>
      </c>
      <c r="WZ108">
        <v>2.7156604000000001E-2</v>
      </c>
      <c r="XA108">
        <v>2.8086711E-2</v>
      </c>
      <c r="XB108">
        <v>2.6560327000000002E-2</v>
      </c>
      <c r="XC108">
        <v>2.0480957000000001E-2</v>
      </c>
      <c r="XD108">
        <v>2.1169904999999999E-2</v>
      </c>
      <c r="XE108">
        <v>2.4087241999999998E-2</v>
      </c>
      <c r="XF108">
        <v>2.2745192000000001E-2</v>
      </c>
      <c r="XG108">
        <v>2.5850768999999999E-2</v>
      </c>
      <c r="XH108">
        <v>3.2460122000000001E-2</v>
      </c>
      <c r="XI108">
        <v>2.9275398000000001E-2</v>
      </c>
      <c r="XJ108">
        <v>2.5350336000000001E-2</v>
      </c>
      <c r="XK108">
        <v>2.2151822000000002E-2</v>
      </c>
      <c r="XL108">
        <v>2.4087241999999998E-2</v>
      </c>
      <c r="XM108">
        <v>2.9632907E-2</v>
      </c>
      <c r="XN108">
        <v>2.3540548000000001E-2</v>
      </c>
      <c r="XO108">
        <v>2.3003854000000001E-2</v>
      </c>
      <c r="XP108">
        <v>2.5113526000000001E-2</v>
      </c>
      <c r="XQ108">
        <v>2.3823345999999999E-2</v>
      </c>
      <c r="XR108">
        <v>2.3540548000000001E-2</v>
      </c>
      <c r="XS108">
        <v>2.1169904999999999E-2</v>
      </c>
      <c r="XT108">
        <v>2.1794283000000001E-2</v>
      </c>
      <c r="XU108">
        <v>2.3540548000000001E-2</v>
      </c>
      <c r="XV108">
        <v>2.2387297E-2</v>
      </c>
      <c r="XW108">
        <v>2.4357408000000001E-2</v>
      </c>
      <c r="XX108">
        <v>2.3540548000000001E-2</v>
      </c>
      <c r="XY108">
        <v>2.1447437999999999E-2</v>
      </c>
      <c r="XZ108">
        <v>1.9744020000000001E-2</v>
      </c>
      <c r="YA108">
        <v>2.0043577E-2</v>
      </c>
      <c r="YB108">
        <v>1.7941071999999999E-2</v>
      </c>
      <c r="YC108">
        <v>1.9744020000000001E-2</v>
      </c>
      <c r="YD108">
        <v>2.2151822000000002E-2</v>
      </c>
      <c r="YE108">
        <v>1.7941071999999999E-2</v>
      </c>
      <c r="YF108">
        <v>2.3261216000000001E-2</v>
      </c>
      <c r="YG108">
        <v>2.6213289000000001E-2</v>
      </c>
      <c r="YH108">
        <v>2.4878771000000001E-2</v>
      </c>
      <c r="YI108">
        <v>2.0779835999999999E-2</v>
      </c>
      <c r="YJ108">
        <v>1.9744020000000001E-2</v>
      </c>
      <c r="YK108">
        <v>2.5350336000000001E-2</v>
      </c>
      <c r="YL108">
        <v>2.6560327000000002E-2</v>
      </c>
      <c r="YM108">
        <v>2.5350336000000001E-2</v>
      </c>
      <c r="YN108">
        <v>2.2151822000000002E-2</v>
      </c>
      <c r="YO108">
        <v>1.9257928000000001E-2</v>
      </c>
      <c r="YP108">
        <v>1.5934106E-2</v>
      </c>
      <c r="YQ108">
        <v>1.1639752999999999E-2</v>
      </c>
      <c r="YR108">
        <v>1.7941071999999999E-2</v>
      </c>
      <c r="YS108">
        <v>2.2387297E-2</v>
      </c>
      <c r="YT108">
        <v>2.2745192000000001E-2</v>
      </c>
      <c r="YU108">
        <v>2.2151822000000002E-2</v>
      </c>
      <c r="YV108">
        <v>2.5113526000000001E-2</v>
      </c>
      <c r="YW108">
        <v>2.7744695999999999E-2</v>
      </c>
      <c r="YX108">
        <v>2.7407371999999999E-2</v>
      </c>
      <c r="YY108">
        <v>2.7156604000000001E-2</v>
      </c>
      <c r="YZ108">
        <v>2.7156604000000001E-2</v>
      </c>
      <c r="ZA108">
        <v>2.1447437999999999E-2</v>
      </c>
      <c r="ZB108">
        <v>2.3003854000000001E-2</v>
      </c>
      <c r="ZC108">
        <v>2.3261216000000001E-2</v>
      </c>
      <c r="ZD108">
        <v>2.3003854000000001E-2</v>
      </c>
      <c r="ZE108">
        <v>2.4087241999999998E-2</v>
      </c>
      <c r="ZF108">
        <v>2.1169904999999999E-2</v>
      </c>
      <c r="ZG108">
        <v>2.1169904999999999E-2</v>
      </c>
      <c r="ZH108">
        <v>2.0480957000000001E-2</v>
      </c>
      <c r="ZI108">
        <v>2.4878771000000001E-2</v>
      </c>
      <c r="ZJ108">
        <v>3.0306199999999998E-2</v>
      </c>
      <c r="ZK108">
        <v>2.7744695999999999E-2</v>
      </c>
      <c r="ZL108">
        <v>2.4576664000000002E-2</v>
      </c>
      <c r="ZM108">
        <v>2.6213289000000001E-2</v>
      </c>
      <c r="ZN108">
        <v>2.4087241999999998E-2</v>
      </c>
      <c r="ZO108">
        <v>2.1447437999999999E-2</v>
      </c>
      <c r="ZP108">
        <v>2.1447437999999999E-2</v>
      </c>
      <c r="ZQ108">
        <v>2.4878771000000001E-2</v>
      </c>
      <c r="ZR108">
        <v>2.7407371999999999E-2</v>
      </c>
      <c r="ZS108">
        <v>2.5113526000000001E-2</v>
      </c>
      <c r="ZT108">
        <v>2.2745192000000001E-2</v>
      </c>
      <c r="ZU108">
        <v>2.4576664000000002E-2</v>
      </c>
      <c r="ZV108">
        <v>3.2460122000000001E-2</v>
      </c>
      <c r="ZW108">
        <v>4.0390436000000002E-2</v>
      </c>
      <c r="ZX108">
        <v>3.7709645999999999E-2</v>
      </c>
      <c r="ZY108">
        <v>3.0646232999999998E-2</v>
      </c>
      <c r="ZZ108">
        <v>2.9995536E-2</v>
      </c>
      <c r="AAA108">
        <v>3.2130596999999997E-2</v>
      </c>
      <c r="AAB108">
        <v>3.4650955999999997E-2</v>
      </c>
      <c r="AAC108">
        <v>4.6372732E-2</v>
      </c>
      <c r="AAD108">
        <v>3.6527074E-2</v>
      </c>
      <c r="AAE108">
        <v>3.1718529000000002E-2</v>
      </c>
      <c r="AAF108">
        <v>3.7709645999999999E-2</v>
      </c>
      <c r="AAG108">
        <v>4.7354869000000001E-2</v>
      </c>
      <c r="AAH108">
        <v>4.2743268000000001E-2</v>
      </c>
      <c r="AAI108">
        <v>3.5877510000000001E-2</v>
      </c>
      <c r="AAJ108">
        <v>3.3903094000000002E-2</v>
      </c>
      <c r="AAK108">
        <v>2.9275398000000001E-2</v>
      </c>
      <c r="AAL108">
        <v>2.9004826000000001E-2</v>
      </c>
      <c r="AAM108">
        <v>3.5235173000000002E-2</v>
      </c>
      <c r="AAN108">
        <v>3.5235173000000002E-2</v>
      </c>
      <c r="AAO108">
        <v>3.7709645999999999E-2</v>
      </c>
      <c r="AAP108">
        <v>3.8967746999999997E-2</v>
      </c>
      <c r="AAQ108">
        <v>3.4309691000000003E-2</v>
      </c>
      <c r="AAR108">
        <v>3.8327234000000002E-2</v>
      </c>
      <c r="AAS108">
        <v>3.2460122000000001E-2</v>
      </c>
      <c r="AAT108">
        <v>3.2838096999999997E-2</v>
      </c>
      <c r="AAU108">
        <v>3.4309691000000003E-2</v>
      </c>
      <c r="AAV108">
        <v>3.2460122000000001E-2</v>
      </c>
      <c r="AAW108">
        <v>3.3244843000000003E-2</v>
      </c>
      <c r="AAX108">
        <v>3.3903094000000002E-2</v>
      </c>
      <c r="AAY108">
        <v>3.2130596999999997E-2</v>
      </c>
      <c r="AAZ108">
        <v>3.2130596999999997E-2</v>
      </c>
      <c r="ABA108">
        <v>3.2130596999999997E-2</v>
      </c>
      <c r="ABB108">
        <v>3.4650955999999997E-2</v>
      </c>
      <c r="ABC108">
        <v>4.0390436000000002E-2</v>
      </c>
      <c r="ABD108">
        <v>4.8313046999999998E-2</v>
      </c>
      <c r="ABE108">
        <v>4.2743268000000001E-2</v>
      </c>
      <c r="ABF108">
        <v>3.4650955999999997E-2</v>
      </c>
      <c r="ABG108">
        <v>3.5235173000000002E-2</v>
      </c>
      <c r="ABH108">
        <v>4.1980252000000003E-2</v>
      </c>
      <c r="ABI108">
        <v>4.7354869000000001E-2</v>
      </c>
      <c r="ABJ108">
        <v>4.1072165000000001E-2</v>
      </c>
      <c r="ABK108">
        <v>3.5235173000000002E-2</v>
      </c>
      <c r="ABL108">
        <v>3.4309691000000003E-2</v>
      </c>
      <c r="ABM108">
        <v>3.5877510000000001E-2</v>
      </c>
      <c r="ABN108">
        <v>4.1980252000000003E-2</v>
      </c>
      <c r="ABO108">
        <v>3.7709645999999999E-2</v>
      </c>
      <c r="ABP108">
        <v>3.8967746999999997E-2</v>
      </c>
      <c r="ABQ108">
        <v>3.9713149000000003E-2</v>
      </c>
      <c r="ABR108">
        <v>3.5877510000000001E-2</v>
      </c>
      <c r="ABS108">
        <v>4.8313046999999998E-2</v>
      </c>
      <c r="ABT108">
        <v>999</v>
      </c>
      <c r="ABU108">
        <v>999</v>
      </c>
      <c r="ABV108">
        <v>4.6372732E-2</v>
      </c>
      <c r="ABW108">
        <v>4.9471420000000002E-2</v>
      </c>
      <c r="ABX108">
        <v>999</v>
      </c>
      <c r="ABY108">
        <v>999</v>
      </c>
      <c r="ABZ108">
        <v>4.6372732E-2</v>
      </c>
      <c r="ACA108">
        <v>4.6372732E-2</v>
      </c>
      <c r="ACB108">
        <v>999</v>
      </c>
      <c r="ACC108">
        <v>4.0390436000000002E-2</v>
      </c>
      <c r="ACD108">
        <v>3.7056738999999998E-2</v>
      </c>
      <c r="ACE108">
        <v>4.7354869000000001E-2</v>
      </c>
      <c r="ACF108">
        <v>999</v>
      </c>
      <c r="ACG108">
        <v>999</v>
      </c>
      <c r="ACH108">
        <v>999</v>
      </c>
      <c r="ACI108">
        <v>4.6372732E-2</v>
      </c>
      <c r="ACJ108">
        <v>4.1072165000000001E-2</v>
      </c>
      <c r="ACK108">
        <v>3.7056738999999998E-2</v>
      </c>
      <c r="ACL108">
        <v>3.9713149000000003E-2</v>
      </c>
      <c r="ACM108">
        <v>4.8313046999999998E-2</v>
      </c>
      <c r="ACN108">
        <v>999</v>
      </c>
      <c r="ACO108">
        <v>4.7354869000000001E-2</v>
      </c>
      <c r="ACP108">
        <v>999</v>
      </c>
      <c r="ACQ108">
        <v>999</v>
      </c>
      <c r="ACR108">
        <v>999</v>
      </c>
      <c r="ACS108">
        <v>4.9471420000000002E-2</v>
      </c>
      <c r="ACT108">
        <v>4.7354869000000001E-2</v>
      </c>
      <c r="ACU108">
        <v>4.6372732E-2</v>
      </c>
      <c r="ACV108">
        <v>999</v>
      </c>
      <c r="ACW108">
        <v>999</v>
      </c>
      <c r="ACX108">
        <v>999</v>
      </c>
      <c r="ACY108">
        <v>4.8313046999999998E-2</v>
      </c>
      <c r="ACZ108">
        <v>999</v>
      </c>
      <c r="ADA108">
        <v>999</v>
      </c>
      <c r="ADB108">
        <v>999</v>
      </c>
      <c r="ADC108">
        <v>999</v>
      </c>
      <c r="ADD108">
        <v>999</v>
      </c>
      <c r="ADE108">
        <v>999</v>
      </c>
      <c r="ADF108">
        <v>999</v>
      </c>
      <c r="ADG108">
        <v>999</v>
      </c>
      <c r="ADH108">
        <v>999</v>
      </c>
      <c r="ADI108">
        <v>999</v>
      </c>
      <c r="ADJ108">
        <v>999</v>
      </c>
      <c r="ADK108">
        <v>999</v>
      </c>
      <c r="ADL108">
        <v>999</v>
      </c>
      <c r="ADM108">
        <v>999</v>
      </c>
      <c r="ADN108">
        <v>999</v>
      </c>
      <c r="ADO108">
        <v>999</v>
      </c>
      <c r="ADP108">
        <v>999</v>
      </c>
      <c r="ADQ108">
        <v>999</v>
      </c>
      <c r="ADR108">
        <v>999</v>
      </c>
      <c r="ADS108">
        <v>999</v>
      </c>
      <c r="ADT108">
        <v>999</v>
      </c>
      <c r="ADU108">
        <v>999</v>
      </c>
      <c r="ADV108">
        <v>999</v>
      </c>
      <c r="ADW108">
        <v>999</v>
      </c>
      <c r="ADX108">
        <v>999</v>
      </c>
      <c r="ADY108">
        <v>999</v>
      </c>
      <c r="ADZ108">
        <v>999</v>
      </c>
      <c r="AEA108">
        <v>999</v>
      </c>
      <c r="AEB108">
        <v>999</v>
      </c>
      <c r="AEC108">
        <v>999</v>
      </c>
      <c r="AED108">
        <v>999</v>
      </c>
      <c r="AEE108">
        <v>999</v>
      </c>
      <c r="AEF108">
        <v>999</v>
      </c>
      <c r="AEG108">
        <v>999</v>
      </c>
      <c r="AEH108">
        <v>999</v>
      </c>
      <c r="AEI108">
        <v>999</v>
      </c>
      <c r="AEJ108">
        <v>999</v>
      </c>
      <c r="AEK108">
        <v>2.9275398000000001E-2</v>
      </c>
    </row>
    <row r="109" spans="20:817" ht="22.5" customHeight="1" x14ac:dyDescent="0.2">
      <c r="T109">
        <v>6.4342749999999997E-3</v>
      </c>
      <c r="V109">
        <v>1.0982667999999999E-2</v>
      </c>
      <c r="W109">
        <v>1.7485015E-2</v>
      </c>
      <c r="BL109">
        <v>6.4342749999999997E-3</v>
      </c>
      <c r="CU109">
        <v>1.0416521999999999E-2</v>
      </c>
      <c r="DB109">
        <v>7.1715800000000003E-3</v>
      </c>
      <c r="DC109">
        <v>1.0416521999999999E-2</v>
      </c>
      <c r="EQ109">
        <v>8.235338E-3</v>
      </c>
      <c r="ET109">
        <v>1.1639752999999999E-2</v>
      </c>
      <c r="EU109">
        <v>6.4342749999999997E-3</v>
      </c>
      <c r="GZ109">
        <v>8.235338E-3</v>
      </c>
      <c r="KW109">
        <v>6.4342749999999997E-3</v>
      </c>
      <c r="KX109">
        <v>9.708319E-3</v>
      </c>
      <c r="LS109">
        <v>6.4342749999999997E-3</v>
      </c>
      <c r="NJ109">
        <v>9.0974660000000002E-3</v>
      </c>
      <c r="NV109">
        <v>1.1639752999999999E-2</v>
      </c>
      <c r="NW109">
        <v>1.2961805999999999E-2</v>
      </c>
      <c r="NX109">
        <v>9.0974660000000002E-3</v>
      </c>
      <c r="OC109">
        <v>1.2212799E-2</v>
      </c>
      <c r="OD109">
        <v>2.0480957000000001E-2</v>
      </c>
      <c r="OE109">
        <v>8.235338E-3</v>
      </c>
      <c r="OG109">
        <v>9.708319E-3</v>
      </c>
      <c r="OH109">
        <v>9.0974660000000002E-3</v>
      </c>
      <c r="OL109">
        <v>7.1715800000000003E-3</v>
      </c>
      <c r="OM109">
        <v>1.2212799E-2</v>
      </c>
      <c r="ON109">
        <v>9.0974660000000002E-3</v>
      </c>
      <c r="OR109">
        <v>1.4259363000000001E-2</v>
      </c>
      <c r="OS109">
        <v>1.4259363000000001E-2</v>
      </c>
      <c r="PU109">
        <v>1.4259363000000001E-2</v>
      </c>
      <c r="PV109">
        <v>1.0982667999999999E-2</v>
      </c>
      <c r="SK109">
        <v>9.708319E-3</v>
      </c>
      <c r="SL109">
        <v>1.0982667999999999E-2</v>
      </c>
      <c r="SP109">
        <v>6.4342749999999997E-3</v>
      </c>
      <c r="SQ109">
        <v>8.235338E-3</v>
      </c>
      <c r="SR109">
        <v>1.1639752999999999E-2</v>
      </c>
      <c r="SS109">
        <v>1.8382279000000001E-2</v>
      </c>
      <c r="ST109">
        <v>1.9257928000000001E-2</v>
      </c>
      <c r="SU109">
        <v>1.3689073E-2</v>
      </c>
      <c r="SW109">
        <v>1.1639752999999999E-2</v>
      </c>
      <c r="SX109">
        <v>1.6410979999999999E-2</v>
      </c>
      <c r="SY109">
        <v>7.1715800000000003E-3</v>
      </c>
      <c r="TA109">
        <v>9.708319E-3</v>
      </c>
      <c r="TB109">
        <v>8.235338E-3</v>
      </c>
      <c r="TF109">
        <v>7.1715800000000003E-3</v>
      </c>
      <c r="TG109">
        <v>1.2212799E-2</v>
      </c>
      <c r="TH109">
        <v>9.708319E-3</v>
      </c>
      <c r="TJ109">
        <v>6.4342749999999997E-3</v>
      </c>
      <c r="TM109">
        <v>8.235338E-3</v>
      </c>
      <c r="TN109">
        <v>1.0982667999999999E-2</v>
      </c>
      <c r="TO109">
        <v>6.4342749999999997E-3</v>
      </c>
      <c r="TS109">
        <v>1.2961805999999999E-2</v>
      </c>
      <c r="TT109">
        <v>1.3689073E-2</v>
      </c>
      <c r="TU109">
        <v>1.7485015E-2</v>
      </c>
      <c r="TV109">
        <v>1.4935013E-2</v>
      </c>
      <c r="TW109">
        <v>1.0982667999999999E-2</v>
      </c>
      <c r="TX109">
        <v>1.8770207000000001E-2</v>
      </c>
      <c r="TY109">
        <v>1.1639752999999999E-2</v>
      </c>
      <c r="UP109">
        <v>9.0974660000000002E-3</v>
      </c>
      <c r="US109">
        <v>6.4342749999999997E-3</v>
      </c>
      <c r="UV109">
        <v>1.0982667999999999E-2</v>
      </c>
      <c r="UW109">
        <v>1.4259363000000001E-2</v>
      </c>
      <c r="UX109">
        <v>9.0974660000000002E-3</v>
      </c>
      <c r="UY109">
        <v>1.1639752999999999E-2</v>
      </c>
      <c r="UZ109">
        <v>2.1447437999999999E-2</v>
      </c>
      <c r="VA109">
        <v>1.9744020000000001E-2</v>
      </c>
      <c r="VB109">
        <v>1.6995769000000001E-2</v>
      </c>
      <c r="VC109">
        <v>1.8382279000000001E-2</v>
      </c>
      <c r="VD109">
        <v>1.1639752999999999E-2</v>
      </c>
      <c r="VE109">
        <v>1.1639752999999999E-2</v>
      </c>
      <c r="VF109">
        <v>7.1715800000000003E-3</v>
      </c>
      <c r="VG109">
        <v>9.708319E-3</v>
      </c>
      <c r="VH109">
        <v>1.3689073E-2</v>
      </c>
      <c r="VI109">
        <v>1.5934106E-2</v>
      </c>
      <c r="VJ109">
        <v>2.5593955000000002E-2</v>
      </c>
      <c r="VK109">
        <v>2.6213289000000001E-2</v>
      </c>
      <c r="VL109">
        <v>2.0480957000000001E-2</v>
      </c>
      <c r="VM109">
        <v>1.9744020000000001E-2</v>
      </c>
      <c r="VN109">
        <v>2.2745192000000001E-2</v>
      </c>
      <c r="VO109">
        <v>2.6816779999999998E-2</v>
      </c>
      <c r="VP109">
        <v>2.8086711E-2</v>
      </c>
      <c r="VQ109">
        <v>2.4087241999999998E-2</v>
      </c>
      <c r="VR109">
        <v>1.9257928000000001E-2</v>
      </c>
      <c r="VS109">
        <v>2.2151822000000002E-2</v>
      </c>
      <c r="VT109">
        <v>1.9744020000000001E-2</v>
      </c>
      <c r="VU109">
        <v>1.9257928000000001E-2</v>
      </c>
      <c r="VV109">
        <v>2.8086711E-2</v>
      </c>
      <c r="VW109">
        <v>2.5113526000000001E-2</v>
      </c>
      <c r="VX109">
        <v>1.3689073E-2</v>
      </c>
      <c r="VY109">
        <v>1.3689073E-2</v>
      </c>
      <c r="VZ109">
        <v>2.2745192000000001E-2</v>
      </c>
      <c r="WA109">
        <v>2.3003854000000001E-2</v>
      </c>
      <c r="WB109">
        <v>1.9744020000000001E-2</v>
      </c>
      <c r="WC109">
        <v>1.9744020000000001E-2</v>
      </c>
      <c r="WD109">
        <v>2.0043577E-2</v>
      </c>
      <c r="WE109">
        <v>1.6410979999999999E-2</v>
      </c>
      <c r="WF109">
        <v>1.8382279000000001E-2</v>
      </c>
      <c r="WG109">
        <v>2.4087241999999998E-2</v>
      </c>
      <c r="WH109">
        <v>2.4576664000000002E-2</v>
      </c>
      <c r="WI109">
        <v>2.3540548000000001E-2</v>
      </c>
      <c r="WJ109">
        <v>2.4878771000000001E-2</v>
      </c>
      <c r="WK109">
        <v>2.5350336000000001E-2</v>
      </c>
      <c r="WL109">
        <v>2.5593955000000002E-2</v>
      </c>
      <c r="WM109">
        <v>2.5593955000000002E-2</v>
      </c>
      <c r="WN109">
        <v>2.4576664000000002E-2</v>
      </c>
      <c r="WO109">
        <v>2.3540548000000001E-2</v>
      </c>
      <c r="WP109">
        <v>2.6213289000000001E-2</v>
      </c>
      <c r="WQ109">
        <v>2.6560327000000002E-2</v>
      </c>
      <c r="WR109">
        <v>2.5593955000000002E-2</v>
      </c>
      <c r="WS109">
        <v>2.7156604000000001E-2</v>
      </c>
      <c r="WT109">
        <v>2.7744695999999999E-2</v>
      </c>
      <c r="WU109">
        <v>2.3003854000000001E-2</v>
      </c>
      <c r="WV109">
        <v>1.8770207000000001E-2</v>
      </c>
      <c r="WW109">
        <v>1.9744020000000001E-2</v>
      </c>
      <c r="WX109">
        <v>1.5934106E-2</v>
      </c>
      <c r="WY109">
        <v>2.1794283000000001E-2</v>
      </c>
      <c r="WZ109">
        <v>2.8086711E-2</v>
      </c>
      <c r="XA109">
        <v>2.5113526000000001E-2</v>
      </c>
      <c r="XB109">
        <v>2.6816779999999998E-2</v>
      </c>
      <c r="XC109">
        <v>2.7156604000000001E-2</v>
      </c>
      <c r="XD109">
        <v>2.8766186999999999E-2</v>
      </c>
      <c r="XE109">
        <v>3.0646232999999998E-2</v>
      </c>
      <c r="XF109">
        <v>2.4576664000000002E-2</v>
      </c>
      <c r="XG109">
        <v>2.4087241999999998E-2</v>
      </c>
      <c r="XH109">
        <v>3.3903094000000002E-2</v>
      </c>
      <c r="XI109">
        <v>3.5235173000000002E-2</v>
      </c>
      <c r="XJ109">
        <v>2.9995536E-2</v>
      </c>
      <c r="XK109">
        <v>2.2745192000000001E-2</v>
      </c>
      <c r="XL109">
        <v>1.6995769000000001E-2</v>
      </c>
      <c r="XM109">
        <v>2.4878771000000001E-2</v>
      </c>
      <c r="XN109">
        <v>2.5350336000000001E-2</v>
      </c>
      <c r="XO109">
        <v>2.3823345999999999E-2</v>
      </c>
      <c r="XP109">
        <v>2.5850768999999999E-2</v>
      </c>
      <c r="XQ109">
        <v>2.5850768999999999E-2</v>
      </c>
      <c r="XR109">
        <v>2.5593955000000002E-2</v>
      </c>
      <c r="XS109">
        <v>2.5350336000000001E-2</v>
      </c>
      <c r="XT109">
        <v>2.5593955000000002E-2</v>
      </c>
      <c r="XU109">
        <v>2.6560327000000002E-2</v>
      </c>
      <c r="XV109">
        <v>2.5113526000000001E-2</v>
      </c>
      <c r="XW109">
        <v>2.5113526000000001E-2</v>
      </c>
      <c r="XX109">
        <v>2.7407371999999999E-2</v>
      </c>
      <c r="XY109">
        <v>2.2387297E-2</v>
      </c>
      <c r="XZ109">
        <v>1.4935013E-2</v>
      </c>
      <c r="YA109">
        <v>1.9257928000000001E-2</v>
      </c>
      <c r="YB109">
        <v>2.1169904999999999E-2</v>
      </c>
      <c r="YC109">
        <v>2.3261216000000001E-2</v>
      </c>
      <c r="YD109">
        <v>2.3261216000000001E-2</v>
      </c>
      <c r="YE109">
        <v>2.1169904999999999E-2</v>
      </c>
      <c r="YF109">
        <v>2.5593955000000002E-2</v>
      </c>
      <c r="YG109">
        <v>2.9995536E-2</v>
      </c>
      <c r="YH109">
        <v>2.8086711E-2</v>
      </c>
      <c r="YI109">
        <v>2.4878771000000001E-2</v>
      </c>
      <c r="YJ109">
        <v>2.4087241999999998E-2</v>
      </c>
      <c r="YK109">
        <v>2.3003854000000001E-2</v>
      </c>
      <c r="YL109">
        <v>2.2745192000000001E-2</v>
      </c>
      <c r="YM109">
        <v>2.5593955000000002E-2</v>
      </c>
      <c r="YN109">
        <v>2.3540548000000001E-2</v>
      </c>
      <c r="YO109">
        <v>1.6995769000000001E-2</v>
      </c>
      <c r="YP109">
        <v>1.8770207000000001E-2</v>
      </c>
      <c r="YQ109">
        <v>1.7941071999999999E-2</v>
      </c>
      <c r="YR109">
        <v>1.8770207000000001E-2</v>
      </c>
      <c r="YS109">
        <v>2.4357408000000001E-2</v>
      </c>
      <c r="YT109">
        <v>2.5850768999999999E-2</v>
      </c>
      <c r="YU109">
        <v>2.3261216000000001E-2</v>
      </c>
      <c r="YV109">
        <v>2.2151822000000002E-2</v>
      </c>
      <c r="YW109">
        <v>2.1794283000000001E-2</v>
      </c>
      <c r="YX109">
        <v>2.4357408000000001E-2</v>
      </c>
      <c r="YY109">
        <v>2.5593955000000002E-2</v>
      </c>
      <c r="YZ109">
        <v>2.4878771000000001E-2</v>
      </c>
      <c r="ZA109">
        <v>2.1447437999999999E-2</v>
      </c>
      <c r="ZB109">
        <v>1.9257928000000001E-2</v>
      </c>
      <c r="ZC109">
        <v>2.0043577E-2</v>
      </c>
      <c r="ZD109">
        <v>2.3003854000000001E-2</v>
      </c>
      <c r="ZE109">
        <v>2.5113526000000001E-2</v>
      </c>
      <c r="ZF109">
        <v>2.3540548000000001E-2</v>
      </c>
      <c r="ZG109">
        <v>2.2151822000000002E-2</v>
      </c>
      <c r="ZH109">
        <v>2.1794283000000001E-2</v>
      </c>
      <c r="ZI109">
        <v>1.7941071999999999E-2</v>
      </c>
      <c r="ZJ109">
        <v>2.2745192000000001E-2</v>
      </c>
      <c r="ZK109">
        <v>2.6213289000000001E-2</v>
      </c>
      <c r="ZL109">
        <v>2.6213289000000001E-2</v>
      </c>
      <c r="ZM109">
        <v>2.8397544E-2</v>
      </c>
      <c r="ZN109">
        <v>2.7407371999999999E-2</v>
      </c>
      <c r="ZO109">
        <v>2.4357408000000001E-2</v>
      </c>
      <c r="ZP109">
        <v>2.3823345999999999E-2</v>
      </c>
      <c r="ZQ109">
        <v>2.5113526000000001E-2</v>
      </c>
      <c r="ZR109">
        <v>2.7744695999999999E-2</v>
      </c>
      <c r="ZS109">
        <v>3.0646232999999998E-2</v>
      </c>
      <c r="ZT109">
        <v>3.2460122000000001E-2</v>
      </c>
      <c r="ZU109">
        <v>3.1021938999999998E-2</v>
      </c>
      <c r="ZV109">
        <v>3.2838096999999997E-2</v>
      </c>
      <c r="ZW109">
        <v>3.3244843000000003E-2</v>
      </c>
      <c r="ZX109">
        <v>2.9275398000000001E-2</v>
      </c>
      <c r="ZY109">
        <v>2.6816779999999998E-2</v>
      </c>
      <c r="ZZ109">
        <v>2.8766186999999999E-2</v>
      </c>
      <c r="AAA109">
        <v>3.8327234000000002E-2</v>
      </c>
      <c r="AAB109">
        <v>3.8967746999999997E-2</v>
      </c>
      <c r="AAC109">
        <v>3.4650955999999997E-2</v>
      </c>
      <c r="AAD109">
        <v>3.2838096999999997E-2</v>
      </c>
      <c r="AAE109">
        <v>3.4309691000000003E-2</v>
      </c>
      <c r="AAF109">
        <v>3.8327234000000002E-2</v>
      </c>
      <c r="AAG109">
        <v>3.8967746999999997E-2</v>
      </c>
      <c r="AAH109">
        <v>3.8327234000000002E-2</v>
      </c>
      <c r="AAI109">
        <v>3.6527074E-2</v>
      </c>
      <c r="AAJ109">
        <v>3.7709645999999999E-2</v>
      </c>
      <c r="AAK109">
        <v>2.9995536E-2</v>
      </c>
      <c r="AAL109">
        <v>2.7744695999999999E-2</v>
      </c>
      <c r="AAM109">
        <v>3.4309691000000003E-2</v>
      </c>
      <c r="AAN109">
        <v>3.5877510000000001E-2</v>
      </c>
      <c r="AAO109">
        <v>3.7709645999999999E-2</v>
      </c>
      <c r="AAP109">
        <v>4.1980252000000003E-2</v>
      </c>
      <c r="AAQ109">
        <v>3.5235173000000002E-2</v>
      </c>
      <c r="AAR109">
        <v>3.3508507999999999E-2</v>
      </c>
      <c r="AAS109">
        <v>3.0646232999999998E-2</v>
      </c>
      <c r="AAT109">
        <v>3.2460122000000001E-2</v>
      </c>
      <c r="AAU109">
        <v>3.5235173000000002E-2</v>
      </c>
      <c r="AAV109">
        <v>3.6527074E-2</v>
      </c>
      <c r="AAW109">
        <v>3.7709645999999999E-2</v>
      </c>
      <c r="AAX109">
        <v>3.3244843000000003E-2</v>
      </c>
      <c r="AAY109">
        <v>2.9995536E-2</v>
      </c>
      <c r="AAZ109">
        <v>2.8766186999999999E-2</v>
      </c>
      <c r="ABA109">
        <v>3.1021938999999998E-2</v>
      </c>
      <c r="ABB109">
        <v>3.9713149000000003E-2</v>
      </c>
      <c r="ABC109">
        <v>4.5385261000000003E-2</v>
      </c>
      <c r="ABD109">
        <v>4.7354869000000001E-2</v>
      </c>
      <c r="ABE109">
        <v>4.7354869000000001E-2</v>
      </c>
      <c r="ABF109">
        <v>4.2743268000000001E-2</v>
      </c>
      <c r="ABG109">
        <v>3.9713149000000003E-2</v>
      </c>
      <c r="ABH109">
        <v>4.1980252000000003E-2</v>
      </c>
      <c r="ABI109">
        <v>4.5385261000000003E-2</v>
      </c>
      <c r="ABJ109">
        <v>3.7709645999999999E-2</v>
      </c>
      <c r="ABK109">
        <v>3.6527074E-2</v>
      </c>
      <c r="ABL109">
        <v>4.2743268000000001E-2</v>
      </c>
      <c r="ABM109">
        <v>4.5385261000000003E-2</v>
      </c>
      <c r="ABN109">
        <v>4.9471420000000002E-2</v>
      </c>
      <c r="ABO109">
        <v>4.5385261000000003E-2</v>
      </c>
      <c r="ABP109">
        <v>4.1072165000000001E-2</v>
      </c>
      <c r="ABQ109">
        <v>3.5235173000000002E-2</v>
      </c>
      <c r="ABR109">
        <v>3.1718529000000002E-2</v>
      </c>
      <c r="ABS109">
        <v>4.3694851999999999E-2</v>
      </c>
      <c r="ABT109">
        <v>999</v>
      </c>
      <c r="ABU109">
        <v>999</v>
      </c>
      <c r="ABV109">
        <v>999</v>
      </c>
      <c r="ABW109">
        <v>4.5385261000000003E-2</v>
      </c>
      <c r="ABX109">
        <v>4.8313046999999998E-2</v>
      </c>
      <c r="ABY109">
        <v>999</v>
      </c>
      <c r="ABZ109">
        <v>4.7354869000000001E-2</v>
      </c>
      <c r="ACA109">
        <v>4.8313046999999998E-2</v>
      </c>
      <c r="ACB109">
        <v>999</v>
      </c>
      <c r="ACC109">
        <v>4.4428510999999997E-2</v>
      </c>
      <c r="ACD109">
        <v>4.4428510999999997E-2</v>
      </c>
      <c r="ACE109">
        <v>999</v>
      </c>
      <c r="ACF109">
        <v>999</v>
      </c>
      <c r="ACG109">
        <v>999</v>
      </c>
      <c r="ACH109">
        <v>999</v>
      </c>
      <c r="ACI109">
        <v>999</v>
      </c>
      <c r="ACJ109">
        <v>999</v>
      </c>
      <c r="ACK109">
        <v>4.3694851999999999E-2</v>
      </c>
      <c r="ACL109">
        <v>3.6527074E-2</v>
      </c>
      <c r="ACM109">
        <v>4.4428510999999997E-2</v>
      </c>
      <c r="ACN109">
        <v>999</v>
      </c>
      <c r="ACO109">
        <v>4.7354869000000001E-2</v>
      </c>
      <c r="ACP109">
        <v>4.9471420000000002E-2</v>
      </c>
      <c r="ACQ109">
        <v>999</v>
      </c>
      <c r="ACR109">
        <v>999</v>
      </c>
      <c r="ACS109">
        <v>999</v>
      </c>
      <c r="ACT109">
        <v>999</v>
      </c>
      <c r="ACU109">
        <v>999</v>
      </c>
      <c r="ACV109">
        <v>999</v>
      </c>
      <c r="ACW109">
        <v>999</v>
      </c>
      <c r="ACX109">
        <v>4.7354869000000001E-2</v>
      </c>
      <c r="ACY109">
        <v>4.0390436000000002E-2</v>
      </c>
      <c r="ACZ109">
        <v>999</v>
      </c>
      <c r="ADA109">
        <v>999</v>
      </c>
      <c r="ADB109">
        <v>999</v>
      </c>
      <c r="ADC109">
        <v>999</v>
      </c>
      <c r="ADD109">
        <v>999</v>
      </c>
      <c r="ADE109">
        <v>999</v>
      </c>
      <c r="ADF109">
        <v>999</v>
      </c>
      <c r="ADG109">
        <v>999</v>
      </c>
      <c r="ADH109">
        <v>999</v>
      </c>
      <c r="ADI109">
        <v>999</v>
      </c>
      <c r="ADJ109">
        <v>999</v>
      </c>
      <c r="ADK109">
        <v>999</v>
      </c>
      <c r="ADL109">
        <v>999</v>
      </c>
      <c r="ADM109">
        <v>999</v>
      </c>
      <c r="ADN109">
        <v>999</v>
      </c>
      <c r="ADO109">
        <v>999</v>
      </c>
      <c r="ADP109">
        <v>999</v>
      </c>
      <c r="ADQ109">
        <v>999</v>
      </c>
      <c r="ADR109">
        <v>999</v>
      </c>
      <c r="ADS109">
        <v>999</v>
      </c>
      <c r="ADT109">
        <v>999</v>
      </c>
      <c r="ADU109">
        <v>999</v>
      </c>
      <c r="ADV109">
        <v>999</v>
      </c>
      <c r="ADW109">
        <v>999</v>
      </c>
      <c r="ADX109">
        <v>999</v>
      </c>
      <c r="ADY109">
        <v>999</v>
      </c>
      <c r="ADZ109">
        <v>999</v>
      </c>
      <c r="AEA109">
        <v>999</v>
      </c>
      <c r="AEB109">
        <v>999</v>
      </c>
      <c r="AEC109">
        <v>999</v>
      </c>
      <c r="AED109">
        <v>999</v>
      </c>
      <c r="AEE109">
        <v>999</v>
      </c>
      <c r="AEF109">
        <v>999</v>
      </c>
      <c r="AEG109">
        <v>999</v>
      </c>
      <c r="AEH109">
        <v>999</v>
      </c>
      <c r="AEI109">
        <v>999</v>
      </c>
      <c r="AEJ109">
        <v>999</v>
      </c>
      <c r="AEK109">
        <v>2.9275398000000001E-2</v>
      </c>
    </row>
    <row r="110" spans="20:817" ht="22.5" customHeight="1" x14ac:dyDescent="0.2">
      <c r="DR110">
        <v>1.1639752999999999E-2</v>
      </c>
      <c r="GZ110">
        <v>9.708319E-3</v>
      </c>
      <c r="KX110">
        <v>6.4342749999999997E-3</v>
      </c>
      <c r="KY110">
        <v>6.4342749999999997E-3</v>
      </c>
      <c r="MK110">
        <v>8.235338E-3</v>
      </c>
      <c r="NV110">
        <v>1.1639752999999999E-2</v>
      </c>
      <c r="NW110">
        <v>1.0982667999999999E-2</v>
      </c>
      <c r="OI110">
        <v>1.3689073E-2</v>
      </c>
      <c r="OJ110">
        <v>1.1639752999999999E-2</v>
      </c>
      <c r="OK110">
        <v>6.4342749999999997E-3</v>
      </c>
      <c r="OL110">
        <v>1.4259363000000001E-2</v>
      </c>
      <c r="OM110">
        <v>6.4342749999999997E-3</v>
      </c>
      <c r="PT110">
        <v>1.4259363000000001E-2</v>
      </c>
      <c r="PU110">
        <v>1.1639752999999999E-2</v>
      </c>
      <c r="RK110">
        <v>1.2961805999999999E-2</v>
      </c>
      <c r="RS110">
        <v>6.4342749999999997E-3</v>
      </c>
      <c r="SK110">
        <v>1.0982667999999999E-2</v>
      </c>
      <c r="SL110">
        <v>1.5376567000000001E-2</v>
      </c>
      <c r="SM110">
        <v>7.1715800000000003E-3</v>
      </c>
      <c r="SN110">
        <v>8.235338E-3</v>
      </c>
      <c r="SO110">
        <v>8.235338E-3</v>
      </c>
      <c r="SQ110">
        <v>1.5934106E-2</v>
      </c>
      <c r="SR110">
        <v>2.2745192000000001E-2</v>
      </c>
      <c r="SS110">
        <v>2.1447437999999999E-2</v>
      </c>
      <c r="ST110">
        <v>1.8770207000000001E-2</v>
      </c>
      <c r="SU110">
        <v>1.9744020000000001E-2</v>
      </c>
      <c r="SV110">
        <v>1.0416521999999999E-2</v>
      </c>
      <c r="SX110">
        <v>9.708319E-3</v>
      </c>
      <c r="SZ110">
        <v>6.4342749999999997E-3</v>
      </c>
      <c r="TA110">
        <v>9.708319E-3</v>
      </c>
      <c r="TE110">
        <v>9.0974660000000002E-3</v>
      </c>
      <c r="TF110">
        <v>1.1639752999999999E-2</v>
      </c>
      <c r="TG110">
        <v>9.708319E-3</v>
      </c>
      <c r="TJ110">
        <v>7.1715800000000003E-3</v>
      </c>
      <c r="TK110">
        <v>9.708319E-3</v>
      </c>
      <c r="TL110">
        <v>1.4259363000000001E-2</v>
      </c>
      <c r="TM110">
        <v>1.8770207000000001E-2</v>
      </c>
      <c r="TN110">
        <v>1.0416521999999999E-2</v>
      </c>
      <c r="TS110">
        <v>1.0416521999999999E-2</v>
      </c>
      <c r="TT110">
        <v>7.1715800000000003E-3</v>
      </c>
      <c r="TV110">
        <v>7.1715800000000003E-3</v>
      </c>
      <c r="TW110">
        <v>1.1639752999999999E-2</v>
      </c>
      <c r="TX110">
        <v>1.6410979999999999E-2</v>
      </c>
      <c r="TY110">
        <v>1.3689073E-2</v>
      </c>
      <c r="TZ110">
        <v>7.1715800000000003E-3</v>
      </c>
      <c r="US110">
        <v>1.1639752999999999E-2</v>
      </c>
      <c r="UV110">
        <v>8.235338E-3</v>
      </c>
      <c r="UW110">
        <v>1.2212799E-2</v>
      </c>
      <c r="UX110">
        <v>8.235338E-3</v>
      </c>
      <c r="UY110">
        <v>1.6410979999999999E-2</v>
      </c>
      <c r="UZ110">
        <v>2.3823345999999999E-2</v>
      </c>
      <c r="VA110">
        <v>1.9257928000000001E-2</v>
      </c>
      <c r="VB110">
        <v>1.5376567000000001E-2</v>
      </c>
      <c r="VC110">
        <v>1.8382279000000001E-2</v>
      </c>
      <c r="VD110">
        <v>1.4259363000000001E-2</v>
      </c>
      <c r="VF110">
        <v>6.4342749999999997E-3</v>
      </c>
      <c r="VG110">
        <v>9.0974660000000002E-3</v>
      </c>
      <c r="VH110">
        <v>1.4259363000000001E-2</v>
      </c>
      <c r="VI110">
        <v>2.1169904999999999E-2</v>
      </c>
      <c r="VJ110">
        <v>2.6213289000000001E-2</v>
      </c>
      <c r="VK110">
        <v>2.4576664000000002E-2</v>
      </c>
      <c r="VL110">
        <v>1.8382279000000001E-2</v>
      </c>
      <c r="VM110">
        <v>2.2387297E-2</v>
      </c>
      <c r="VN110">
        <v>2.2745192000000001E-2</v>
      </c>
      <c r="VO110">
        <v>2.2745192000000001E-2</v>
      </c>
      <c r="VP110">
        <v>2.4576664000000002E-2</v>
      </c>
      <c r="VQ110">
        <v>2.1794283000000001E-2</v>
      </c>
      <c r="VR110">
        <v>2.0779835999999999E-2</v>
      </c>
      <c r="VS110">
        <v>1.9744020000000001E-2</v>
      </c>
      <c r="VT110">
        <v>1.7485015E-2</v>
      </c>
      <c r="VU110">
        <v>2.2387297E-2</v>
      </c>
      <c r="VV110">
        <v>2.3261216000000001E-2</v>
      </c>
      <c r="VW110">
        <v>2.0779835999999999E-2</v>
      </c>
      <c r="VX110">
        <v>1.9744020000000001E-2</v>
      </c>
      <c r="VY110">
        <v>1.7941071999999999E-2</v>
      </c>
      <c r="VZ110">
        <v>2.2151822000000002E-2</v>
      </c>
      <c r="WA110">
        <v>2.3540548000000001E-2</v>
      </c>
      <c r="WB110">
        <v>1.7941071999999999E-2</v>
      </c>
      <c r="WC110">
        <v>2.2387297E-2</v>
      </c>
      <c r="WD110">
        <v>2.4576664000000002E-2</v>
      </c>
      <c r="WE110">
        <v>2.0480957000000001E-2</v>
      </c>
      <c r="WF110">
        <v>2.2151822000000002E-2</v>
      </c>
      <c r="WG110">
        <v>2.4878771000000001E-2</v>
      </c>
      <c r="WH110">
        <v>2.4576664000000002E-2</v>
      </c>
      <c r="WI110">
        <v>2.4878771000000001E-2</v>
      </c>
      <c r="WJ110">
        <v>2.5850768999999999E-2</v>
      </c>
      <c r="WK110">
        <v>2.5113526000000001E-2</v>
      </c>
      <c r="WL110">
        <v>2.5593955000000002E-2</v>
      </c>
      <c r="WM110">
        <v>2.5113526000000001E-2</v>
      </c>
      <c r="WN110">
        <v>2.2387297E-2</v>
      </c>
      <c r="WO110">
        <v>2.3261216000000001E-2</v>
      </c>
      <c r="WP110">
        <v>2.6816779999999998E-2</v>
      </c>
      <c r="WQ110">
        <v>2.6816779999999998E-2</v>
      </c>
      <c r="WR110">
        <v>2.6816779999999998E-2</v>
      </c>
      <c r="WS110">
        <v>2.9632907E-2</v>
      </c>
      <c r="WT110">
        <v>2.6816779999999998E-2</v>
      </c>
      <c r="WU110">
        <v>1.9257928000000001E-2</v>
      </c>
      <c r="WV110">
        <v>1.4935013E-2</v>
      </c>
      <c r="WW110">
        <v>2.0043577E-2</v>
      </c>
      <c r="WX110">
        <v>2.1447437999999999E-2</v>
      </c>
      <c r="WY110">
        <v>2.2151822000000002E-2</v>
      </c>
      <c r="WZ110">
        <v>2.3003854000000001E-2</v>
      </c>
      <c r="XA110">
        <v>2.1794283000000001E-2</v>
      </c>
      <c r="XB110">
        <v>2.4878771000000001E-2</v>
      </c>
      <c r="XC110">
        <v>3.2130596999999997E-2</v>
      </c>
      <c r="XD110">
        <v>3.4650955999999997E-2</v>
      </c>
      <c r="XE110">
        <v>3.1718529000000002E-2</v>
      </c>
      <c r="XF110">
        <v>2.6816779999999998E-2</v>
      </c>
      <c r="XG110">
        <v>2.4357408000000001E-2</v>
      </c>
      <c r="XH110">
        <v>2.9004826000000001E-2</v>
      </c>
      <c r="XI110">
        <v>2.7744695999999999E-2</v>
      </c>
      <c r="XJ110">
        <v>2.4878771000000001E-2</v>
      </c>
      <c r="XK110">
        <v>2.3261216000000001E-2</v>
      </c>
      <c r="XL110">
        <v>1.9257928000000001E-2</v>
      </c>
      <c r="XM110">
        <v>2.2745192000000001E-2</v>
      </c>
      <c r="XN110">
        <v>2.7744695999999999E-2</v>
      </c>
      <c r="XO110">
        <v>2.8397544E-2</v>
      </c>
      <c r="XP110">
        <v>2.5850768999999999E-2</v>
      </c>
      <c r="XQ110">
        <v>2.5113526000000001E-2</v>
      </c>
      <c r="XR110">
        <v>2.3823345999999999E-2</v>
      </c>
      <c r="XS110">
        <v>2.4357408000000001E-2</v>
      </c>
      <c r="XT110">
        <v>2.5593955000000002E-2</v>
      </c>
      <c r="XU110">
        <v>2.6213289000000001E-2</v>
      </c>
      <c r="XV110">
        <v>2.5593955000000002E-2</v>
      </c>
      <c r="XW110">
        <v>2.5850768999999999E-2</v>
      </c>
      <c r="XX110">
        <v>2.8397544E-2</v>
      </c>
      <c r="XY110">
        <v>2.3823345999999999E-2</v>
      </c>
      <c r="XZ110">
        <v>2.1794283000000001E-2</v>
      </c>
      <c r="YA110">
        <v>2.3261216000000001E-2</v>
      </c>
      <c r="YB110">
        <v>2.2745192000000001E-2</v>
      </c>
      <c r="YC110">
        <v>2.5850768999999999E-2</v>
      </c>
      <c r="YD110">
        <v>2.5850768999999999E-2</v>
      </c>
      <c r="YE110">
        <v>2.3003854000000001E-2</v>
      </c>
      <c r="YF110">
        <v>2.4357408000000001E-2</v>
      </c>
      <c r="YG110">
        <v>2.8766186999999999E-2</v>
      </c>
      <c r="YH110">
        <v>2.9632907E-2</v>
      </c>
      <c r="YI110">
        <v>2.9275398000000001E-2</v>
      </c>
      <c r="YJ110">
        <v>3.1021938999999998E-2</v>
      </c>
      <c r="YK110">
        <v>2.4357408000000001E-2</v>
      </c>
      <c r="YL110">
        <v>2.0779835999999999E-2</v>
      </c>
      <c r="YM110">
        <v>2.3261216000000001E-2</v>
      </c>
      <c r="YN110">
        <v>2.2151822000000002E-2</v>
      </c>
      <c r="YO110">
        <v>2.0480957000000001E-2</v>
      </c>
      <c r="YP110">
        <v>2.1794283000000001E-2</v>
      </c>
      <c r="YQ110">
        <v>2.3003854000000001E-2</v>
      </c>
      <c r="YR110">
        <v>2.3261216000000001E-2</v>
      </c>
      <c r="YS110">
        <v>2.7156604000000001E-2</v>
      </c>
      <c r="YT110">
        <v>2.7744695999999999E-2</v>
      </c>
      <c r="YU110">
        <v>2.1447437999999999E-2</v>
      </c>
      <c r="YV110">
        <v>2.1447437999999999E-2</v>
      </c>
      <c r="YW110">
        <v>2.4878771000000001E-2</v>
      </c>
      <c r="YX110">
        <v>2.3261216000000001E-2</v>
      </c>
      <c r="YY110">
        <v>2.2151822000000002E-2</v>
      </c>
      <c r="YZ110">
        <v>2.3261216000000001E-2</v>
      </c>
      <c r="ZA110">
        <v>2.4576664000000002E-2</v>
      </c>
      <c r="ZB110">
        <v>2.3261216000000001E-2</v>
      </c>
      <c r="ZC110">
        <v>2.0480957000000001E-2</v>
      </c>
      <c r="ZD110">
        <v>2.0480957000000001E-2</v>
      </c>
      <c r="ZE110">
        <v>2.4087241999999998E-2</v>
      </c>
      <c r="ZF110">
        <v>2.4576664000000002E-2</v>
      </c>
      <c r="ZG110">
        <v>2.6560327000000002E-2</v>
      </c>
      <c r="ZH110">
        <v>2.4878771000000001E-2</v>
      </c>
      <c r="ZI110">
        <v>1.2961805999999999E-2</v>
      </c>
      <c r="ZJ110">
        <v>1.9257928000000001E-2</v>
      </c>
      <c r="ZK110">
        <v>2.7156604000000001E-2</v>
      </c>
      <c r="ZL110">
        <v>2.9275398000000001E-2</v>
      </c>
      <c r="ZM110">
        <v>2.6816779999999998E-2</v>
      </c>
      <c r="ZN110">
        <v>2.6560327000000002E-2</v>
      </c>
      <c r="ZO110">
        <v>2.6213289000000001E-2</v>
      </c>
      <c r="ZP110">
        <v>2.4576664000000002E-2</v>
      </c>
      <c r="ZQ110">
        <v>2.6560327000000002E-2</v>
      </c>
      <c r="ZR110">
        <v>2.7744695999999999E-2</v>
      </c>
      <c r="ZS110">
        <v>2.9275398000000001E-2</v>
      </c>
      <c r="ZT110">
        <v>3.5235173000000002E-2</v>
      </c>
      <c r="ZU110">
        <v>3.6527074E-2</v>
      </c>
      <c r="ZV110">
        <v>3.5235173000000002E-2</v>
      </c>
      <c r="ZW110">
        <v>3.0646232999999998E-2</v>
      </c>
      <c r="ZX110">
        <v>2.5113526000000001E-2</v>
      </c>
      <c r="ZY110">
        <v>2.4576664000000002E-2</v>
      </c>
      <c r="ZZ110">
        <v>2.7156604000000001E-2</v>
      </c>
      <c r="AAA110">
        <v>3.8327234000000002E-2</v>
      </c>
      <c r="AAB110">
        <v>3.7709645999999999E-2</v>
      </c>
      <c r="AAC110">
        <v>2.8766186999999999E-2</v>
      </c>
      <c r="AAD110">
        <v>3.0646232999999998E-2</v>
      </c>
      <c r="AAE110">
        <v>3.2838096999999997E-2</v>
      </c>
      <c r="AAF110">
        <v>3.1021938999999998E-2</v>
      </c>
      <c r="AAG110">
        <v>3.3508507999999999E-2</v>
      </c>
      <c r="AAH110">
        <v>3.3244843000000003E-2</v>
      </c>
      <c r="AAI110">
        <v>3.0306199999999998E-2</v>
      </c>
      <c r="AAJ110">
        <v>3.4650955999999997E-2</v>
      </c>
      <c r="AAK110">
        <v>3.0306199999999998E-2</v>
      </c>
      <c r="AAL110">
        <v>2.5113526000000001E-2</v>
      </c>
      <c r="AAM110">
        <v>2.9995536E-2</v>
      </c>
      <c r="AAN110">
        <v>4.1072165000000001E-2</v>
      </c>
      <c r="AAO110">
        <v>3.7709645999999999E-2</v>
      </c>
      <c r="AAP110">
        <v>3.3903094000000002E-2</v>
      </c>
      <c r="AAQ110">
        <v>3.4650955999999997E-2</v>
      </c>
      <c r="AAR110">
        <v>3.2838096999999997E-2</v>
      </c>
      <c r="AAS110">
        <v>3.4309691000000003E-2</v>
      </c>
      <c r="AAT110">
        <v>3.7056738999999998E-2</v>
      </c>
      <c r="AAU110">
        <v>3.5877510000000001E-2</v>
      </c>
      <c r="AAV110">
        <v>3.2838096999999997E-2</v>
      </c>
      <c r="AAW110">
        <v>3.3508507999999999E-2</v>
      </c>
      <c r="AAX110">
        <v>3.5235173000000002E-2</v>
      </c>
      <c r="AAY110">
        <v>3.2130596999999997E-2</v>
      </c>
      <c r="AAZ110">
        <v>2.9275398000000001E-2</v>
      </c>
      <c r="ABA110">
        <v>3.6527074E-2</v>
      </c>
      <c r="ABB110">
        <v>4.2743268000000001E-2</v>
      </c>
      <c r="ABC110">
        <v>4.6372732E-2</v>
      </c>
      <c r="ABD110">
        <v>4.3694851999999999E-2</v>
      </c>
      <c r="ABE110">
        <v>4.2743268000000001E-2</v>
      </c>
      <c r="ABF110">
        <v>4.3694851999999999E-2</v>
      </c>
      <c r="ABG110">
        <v>3.9713149000000003E-2</v>
      </c>
      <c r="ABH110">
        <v>3.8967746999999997E-2</v>
      </c>
      <c r="ABI110">
        <v>4.5385261000000003E-2</v>
      </c>
      <c r="ABJ110">
        <v>4.5385261000000003E-2</v>
      </c>
      <c r="ABK110">
        <v>999</v>
      </c>
      <c r="ABL110">
        <v>4.9471420000000002E-2</v>
      </c>
      <c r="ABM110">
        <v>4.2743268000000001E-2</v>
      </c>
      <c r="ABN110">
        <v>4.0390436000000002E-2</v>
      </c>
      <c r="ABO110">
        <v>4.6372732E-2</v>
      </c>
      <c r="ABP110">
        <v>4.7354869000000001E-2</v>
      </c>
      <c r="ABQ110">
        <v>3.8967746999999997E-2</v>
      </c>
      <c r="ABR110">
        <v>3.1718529000000002E-2</v>
      </c>
      <c r="ABS110">
        <v>3.7709645999999999E-2</v>
      </c>
      <c r="ABT110">
        <v>999</v>
      </c>
      <c r="ABU110">
        <v>999</v>
      </c>
      <c r="ABV110">
        <v>4.8313046999999998E-2</v>
      </c>
      <c r="ABW110">
        <v>4.1980252000000003E-2</v>
      </c>
      <c r="ABX110">
        <v>4.6372732E-2</v>
      </c>
      <c r="ABY110">
        <v>999</v>
      </c>
      <c r="ABZ110">
        <v>999</v>
      </c>
      <c r="ACA110">
        <v>999</v>
      </c>
      <c r="ACB110">
        <v>999</v>
      </c>
      <c r="ACC110">
        <v>4.8313046999999998E-2</v>
      </c>
      <c r="ACD110">
        <v>999</v>
      </c>
      <c r="ACE110">
        <v>999</v>
      </c>
      <c r="ACF110">
        <v>999</v>
      </c>
      <c r="ACG110">
        <v>999</v>
      </c>
      <c r="ACH110">
        <v>999</v>
      </c>
      <c r="ACI110">
        <v>999</v>
      </c>
      <c r="ACJ110">
        <v>999</v>
      </c>
      <c r="ACK110">
        <v>4.7354869000000001E-2</v>
      </c>
      <c r="ACL110">
        <v>4.1980252000000003E-2</v>
      </c>
      <c r="ACM110">
        <v>999</v>
      </c>
      <c r="ACN110">
        <v>999</v>
      </c>
      <c r="ACO110">
        <v>999</v>
      </c>
      <c r="ACP110">
        <v>999</v>
      </c>
      <c r="ACQ110">
        <v>999</v>
      </c>
      <c r="ACR110">
        <v>999</v>
      </c>
      <c r="ACS110">
        <v>999</v>
      </c>
      <c r="ACT110">
        <v>999</v>
      </c>
      <c r="ACU110">
        <v>999</v>
      </c>
      <c r="ACV110">
        <v>999</v>
      </c>
      <c r="ACW110">
        <v>999</v>
      </c>
      <c r="ACX110">
        <v>999</v>
      </c>
      <c r="ACY110">
        <v>4.9471420000000002E-2</v>
      </c>
      <c r="ACZ110">
        <v>999</v>
      </c>
      <c r="ADA110">
        <v>999</v>
      </c>
      <c r="ADB110">
        <v>999</v>
      </c>
      <c r="ADC110">
        <v>999</v>
      </c>
      <c r="ADD110">
        <v>999</v>
      </c>
      <c r="ADE110">
        <v>999</v>
      </c>
      <c r="ADF110">
        <v>999</v>
      </c>
      <c r="ADG110">
        <v>999</v>
      </c>
      <c r="ADH110">
        <v>999</v>
      </c>
      <c r="ADI110">
        <v>999</v>
      </c>
      <c r="ADJ110">
        <v>999</v>
      </c>
      <c r="ADK110">
        <v>999</v>
      </c>
      <c r="ADL110">
        <v>999</v>
      </c>
      <c r="ADM110">
        <v>999</v>
      </c>
      <c r="ADN110">
        <v>999</v>
      </c>
      <c r="ADO110">
        <v>999</v>
      </c>
      <c r="ADP110">
        <v>999</v>
      </c>
      <c r="ADQ110">
        <v>999</v>
      </c>
      <c r="ADR110">
        <v>999</v>
      </c>
      <c r="ADS110">
        <v>999</v>
      </c>
      <c r="ADT110">
        <v>999</v>
      </c>
      <c r="ADU110">
        <v>999</v>
      </c>
      <c r="ADV110">
        <v>999</v>
      </c>
      <c r="ADW110">
        <v>999</v>
      </c>
      <c r="ADX110">
        <v>999</v>
      </c>
      <c r="ADY110">
        <v>999</v>
      </c>
      <c r="ADZ110">
        <v>999</v>
      </c>
      <c r="AEA110">
        <v>999</v>
      </c>
      <c r="AEB110">
        <v>999</v>
      </c>
      <c r="AEC110">
        <v>999</v>
      </c>
      <c r="AED110">
        <v>999</v>
      </c>
      <c r="AEE110">
        <v>999</v>
      </c>
      <c r="AEF110">
        <v>999</v>
      </c>
      <c r="AEG110">
        <v>999</v>
      </c>
      <c r="AEH110">
        <v>999</v>
      </c>
      <c r="AEI110">
        <v>999</v>
      </c>
      <c r="AEJ110">
        <v>999</v>
      </c>
      <c r="AEK110">
        <v>2.9275398000000001E-2</v>
      </c>
    </row>
    <row r="111" spans="20:817" ht="22.5" customHeight="1" x14ac:dyDescent="0.2">
      <c r="AX111">
        <v>1.2212799E-2</v>
      </c>
      <c r="CA111">
        <v>8.235338E-3</v>
      </c>
      <c r="CL111">
        <v>9.708319E-3</v>
      </c>
      <c r="CM111">
        <v>1.0416521999999999E-2</v>
      </c>
      <c r="CU111">
        <v>8.235338E-3</v>
      </c>
      <c r="DE111">
        <v>7.1715800000000003E-3</v>
      </c>
      <c r="DO111">
        <v>1.0416521999999999E-2</v>
      </c>
      <c r="GD111">
        <v>7.1715800000000003E-3</v>
      </c>
      <c r="GE111">
        <v>2.0043577E-2</v>
      </c>
      <c r="KY111">
        <v>1.0416521999999999E-2</v>
      </c>
      <c r="OB111">
        <v>1.1639752999999999E-2</v>
      </c>
      <c r="OC111">
        <v>1.4935013E-2</v>
      </c>
      <c r="OI111">
        <v>6.4342749999999997E-3</v>
      </c>
      <c r="OJ111">
        <v>6.4342749999999997E-3</v>
      </c>
      <c r="QZ111">
        <v>6.4342749999999997E-3</v>
      </c>
      <c r="RK111">
        <v>8.235338E-3</v>
      </c>
      <c r="RV111">
        <v>7.1715800000000003E-3</v>
      </c>
      <c r="SE111">
        <v>8.235338E-3</v>
      </c>
      <c r="SL111">
        <v>9.708319E-3</v>
      </c>
      <c r="SM111">
        <v>6.4342749999999997E-3</v>
      </c>
      <c r="SQ111">
        <v>1.0982667999999999E-2</v>
      </c>
      <c r="SR111">
        <v>2.4576664000000002E-2</v>
      </c>
      <c r="SS111">
        <v>2.6816779999999998E-2</v>
      </c>
      <c r="ST111">
        <v>2.5350336000000001E-2</v>
      </c>
      <c r="SU111">
        <v>2.2387297E-2</v>
      </c>
      <c r="SV111">
        <v>1.1639752999999999E-2</v>
      </c>
      <c r="TD111">
        <v>8.235338E-3</v>
      </c>
      <c r="TE111">
        <v>9.0974660000000002E-3</v>
      </c>
      <c r="TF111">
        <v>1.5376567000000001E-2</v>
      </c>
      <c r="TG111">
        <v>1.1639752999999999E-2</v>
      </c>
      <c r="TJ111">
        <v>7.1715800000000003E-3</v>
      </c>
      <c r="TK111">
        <v>1.4935013E-2</v>
      </c>
      <c r="TL111">
        <v>1.9744020000000001E-2</v>
      </c>
      <c r="TM111">
        <v>1.4259363000000001E-2</v>
      </c>
      <c r="TV111">
        <v>8.235338E-3</v>
      </c>
      <c r="TW111">
        <v>6.4342749999999997E-3</v>
      </c>
      <c r="TY111">
        <v>1.5934106E-2</v>
      </c>
      <c r="TZ111">
        <v>1.6410979999999999E-2</v>
      </c>
      <c r="UR111">
        <v>1.2212799E-2</v>
      </c>
      <c r="US111">
        <v>1.5934106E-2</v>
      </c>
      <c r="UT111">
        <v>1.7485015E-2</v>
      </c>
      <c r="UU111">
        <v>1.6995769000000001E-2</v>
      </c>
      <c r="UX111">
        <v>9.0974660000000002E-3</v>
      </c>
      <c r="UY111">
        <v>2.2151822000000002E-2</v>
      </c>
      <c r="UZ111">
        <v>2.1169904999999999E-2</v>
      </c>
      <c r="VA111">
        <v>6.4342749999999997E-3</v>
      </c>
      <c r="VB111">
        <v>1.0416521999999999E-2</v>
      </c>
      <c r="VC111">
        <v>1.6995769000000001E-2</v>
      </c>
      <c r="VD111">
        <v>1.2212799E-2</v>
      </c>
      <c r="VF111">
        <v>1.0416521999999999E-2</v>
      </c>
      <c r="VG111">
        <v>6.4342749999999997E-3</v>
      </c>
      <c r="VH111">
        <v>1.0416521999999999E-2</v>
      </c>
      <c r="VI111">
        <v>2.1169904999999999E-2</v>
      </c>
      <c r="VJ111">
        <v>2.4357408000000001E-2</v>
      </c>
      <c r="VK111">
        <v>2.1169904999999999E-2</v>
      </c>
      <c r="VL111">
        <v>2.1447437999999999E-2</v>
      </c>
      <c r="VM111">
        <v>2.7744695999999999E-2</v>
      </c>
      <c r="VN111">
        <v>2.4878771000000001E-2</v>
      </c>
      <c r="VO111">
        <v>1.9257928000000001E-2</v>
      </c>
      <c r="VP111">
        <v>2.0043577E-2</v>
      </c>
      <c r="VQ111">
        <v>1.9744020000000001E-2</v>
      </c>
      <c r="VR111">
        <v>2.0480957000000001E-2</v>
      </c>
      <c r="VS111">
        <v>2.0779835999999999E-2</v>
      </c>
      <c r="VT111">
        <v>2.0779835999999999E-2</v>
      </c>
      <c r="VU111">
        <v>2.1447437999999999E-2</v>
      </c>
      <c r="VV111">
        <v>1.9257928000000001E-2</v>
      </c>
      <c r="VW111">
        <v>1.8382279000000001E-2</v>
      </c>
      <c r="VX111">
        <v>2.0480957000000001E-2</v>
      </c>
      <c r="VY111">
        <v>2.2387297E-2</v>
      </c>
      <c r="VZ111">
        <v>2.0043577E-2</v>
      </c>
      <c r="WA111">
        <v>1.7941071999999999E-2</v>
      </c>
      <c r="WB111">
        <v>2.0480957000000001E-2</v>
      </c>
      <c r="WC111">
        <v>2.4878771000000001E-2</v>
      </c>
      <c r="WD111">
        <v>2.3823345999999999E-2</v>
      </c>
      <c r="WE111">
        <v>2.2745192000000001E-2</v>
      </c>
      <c r="WF111">
        <v>2.7407371999999999E-2</v>
      </c>
      <c r="WG111">
        <v>2.6213289000000001E-2</v>
      </c>
      <c r="WH111">
        <v>2.6560327000000002E-2</v>
      </c>
      <c r="WI111">
        <v>2.7407371999999999E-2</v>
      </c>
      <c r="WJ111">
        <v>2.3823345999999999E-2</v>
      </c>
      <c r="WK111">
        <v>2.5593955000000002E-2</v>
      </c>
      <c r="WL111">
        <v>2.7407371999999999E-2</v>
      </c>
      <c r="WM111">
        <v>2.5350336000000001E-2</v>
      </c>
      <c r="WN111">
        <v>2.1169904999999999E-2</v>
      </c>
      <c r="WO111">
        <v>1.8770207000000001E-2</v>
      </c>
      <c r="WP111">
        <v>2.0480957000000001E-2</v>
      </c>
      <c r="WQ111">
        <v>2.3540548000000001E-2</v>
      </c>
      <c r="WR111">
        <v>2.4576664000000002E-2</v>
      </c>
      <c r="WS111">
        <v>2.4357408000000001E-2</v>
      </c>
      <c r="WT111">
        <v>2.1447437999999999E-2</v>
      </c>
      <c r="WU111">
        <v>1.5934106E-2</v>
      </c>
      <c r="WV111">
        <v>1.0416521999999999E-2</v>
      </c>
      <c r="WW111">
        <v>2.3003854000000001E-2</v>
      </c>
      <c r="WX111">
        <v>2.7156604000000001E-2</v>
      </c>
      <c r="WY111">
        <v>2.2387297E-2</v>
      </c>
      <c r="WZ111">
        <v>2.2151822000000002E-2</v>
      </c>
      <c r="XA111">
        <v>2.3261216000000001E-2</v>
      </c>
      <c r="XB111">
        <v>2.3003854000000001E-2</v>
      </c>
      <c r="XC111">
        <v>2.5593955000000002E-2</v>
      </c>
      <c r="XD111">
        <v>2.5113526000000001E-2</v>
      </c>
      <c r="XE111">
        <v>2.6213289000000001E-2</v>
      </c>
      <c r="XF111">
        <v>2.7156604000000001E-2</v>
      </c>
      <c r="XG111">
        <v>2.0480957000000001E-2</v>
      </c>
      <c r="XH111">
        <v>1.8382279000000001E-2</v>
      </c>
      <c r="XI111">
        <v>2.0480957000000001E-2</v>
      </c>
      <c r="XJ111">
        <v>2.4357408000000001E-2</v>
      </c>
      <c r="XK111">
        <v>2.5593955000000002E-2</v>
      </c>
      <c r="XL111">
        <v>2.3823345999999999E-2</v>
      </c>
      <c r="XM111">
        <v>2.4576664000000002E-2</v>
      </c>
      <c r="XN111">
        <v>2.3823345999999999E-2</v>
      </c>
      <c r="XO111">
        <v>2.5593955000000002E-2</v>
      </c>
      <c r="XP111">
        <v>2.5850768999999999E-2</v>
      </c>
      <c r="XQ111">
        <v>2.3540548000000001E-2</v>
      </c>
      <c r="XR111">
        <v>2.1447437999999999E-2</v>
      </c>
      <c r="XS111">
        <v>2.3261216000000001E-2</v>
      </c>
      <c r="XT111">
        <v>2.2745192000000001E-2</v>
      </c>
      <c r="XU111">
        <v>1.9744020000000001E-2</v>
      </c>
      <c r="XV111">
        <v>2.0043577E-2</v>
      </c>
      <c r="XW111">
        <v>2.2151822000000002E-2</v>
      </c>
      <c r="XX111">
        <v>2.0779835999999999E-2</v>
      </c>
      <c r="XY111">
        <v>1.9257928000000001E-2</v>
      </c>
      <c r="XZ111">
        <v>2.4357408000000001E-2</v>
      </c>
      <c r="YA111">
        <v>2.6816779999999998E-2</v>
      </c>
      <c r="YB111">
        <v>2.3823345999999999E-2</v>
      </c>
      <c r="YC111">
        <v>2.7156604000000001E-2</v>
      </c>
      <c r="YD111">
        <v>2.8766186999999999E-2</v>
      </c>
      <c r="YE111">
        <v>2.6213289000000001E-2</v>
      </c>
      <c r="YF111">
        <v>2.6816779999999998E-2</v>
      </c>
      <c r="YG111">
        <v>2.7744695999999999E-2</v>
      </c>
      <c r="YH111">
        <v>2.6816779999999998E-2</v>
      </c>
      <c r="YI111">
        <v>2.7156604000000001E-2</v>
      </c>
      <c r="YJ111">
        <v>2.6816779999999998E-2</v>
      </c>
      <c r="YK111">
        <v>2.1447437999999999E-2</v>
      </c>
      <c r="YL111">
        <v>1.7485015E-2</v>
      </c>
      <c r="YM111">
        <v>2.0043577E-2</v>
      </c>
      <c r="YN111">
        <v>2.1169904999999999E-2</v>
      </c>
      <c r="YO111">
        <v>2.3823345999999999E-2</v>
      </c>
      <c r="YP111">
        <v>2.5113526000000001E-2</v>
      </c>
      <c r="YQ111">
        <v>2.6816779999999998E-2</v>
      </c>
      <c r="YR111">
        <v>2.9995536E-2</v>
      </c>
      <c r="YS111">
        <v>2.8766186999999999E-2</v>
      </c>
      <c r="YT111">
        <v>2.4878771000000001E-2</v>
      </c>
      <c r="YU111">
        <v>1.9257928000000001E-2</v>
      </c>
      <c r="YV111">
        <v>2.2745192000000001E-2</v>
      </c>
      <c r="YW111">
        <v>2.6213289000000001E-2</v>
      </c>
      <c r="YX111">
        <v>2.0779835999999999E-2</v>
      </c>
      <c r="YY111">
        <v>2.1794283000000001E-2</v>
      </c>
      <c r="YZ111">
        <v>2.3540548000000001E-2</v>
      </c>
      <c r="ZA111">
        <v>2.3003854000000001E-2</v>
      </c>
      <c r="ZB111">
        <v>2.4357408000000001E-2</v>
      </c>
      <c r="ZC111">
        <v>2.3823345999999999E-2</v>
      </c>
      <c r="ZD111">
        <v>2.3823345999999999E-2</v>
      </c>
      <c r="ZE111">
        <v>2.4576664000000002E-2</v>
      </c>
      <c r="ZF111">
        <v>2.5850768999999999E-2</v>
      </c>
      <c r="ZG111">
        <v>3.1718529000000002E-2</v>
      </c>
      <c r="ZH111">
        <v>2.6560327000000002E-2</v>
      </c>
      <c r="ZI111">
        <v>1.9744020000000001E-2</v>
      </c>
      <c r="ZJ111">
        <v>2.3823345999999999E-2</v>
      </c>
      <c r="ZK111">
        <v>2.4357408000000001E-2</v>
      </c>
      <c r="ZL111">
        <v>2.5113526000000001E-2</v>
      </c>
      <c r="ZM111">
        <v>2.7156604000000001E-2</v>
      </c>
      <c r="ZN111">
        <v>2.6213289000000001E-2</v>
      </c>
      <c r="ZO111">
        <v>2.4087241999999998E-2</v>
      </c>
      <c r="ZP111">
        <v>2.0480957000000001E-2</v>
      </c>
      <c r="ZQ111">
        <v>2.5850768999999999E-2</v>
      </c>
      <c r="ZR111">
        <v>2.8086711E-2</v>
      </c>
      <c r="ZS111">
        <v>2.6560327000000002E-2</v>
      </c>
      <c r="ZT111">
        <v>3.2838096999999997E-2</v>
      </c>
      <c r="ZU111">
        <v>3.7056738999999998E-2</v>
      </c>
      <c r="ZV111">
        <v>3.9713149000000003E-2</v>
      </c>
      <c r="ZW111">
        <v>3.4650955999999997E-2</v>
      </c>
      <c r="ZX111">
        <v>2.7744695999999999E-2</v>
      </c>
      <c r="ZY111">
        <v>2.5593955000000002E-2</v>
      </c>
      <c r="ZZ111">
        <v>2.7156604000000001E-2</v>
      </c>
      <c r="AAA111">
        <v>3.0306199999999998E-2</v>
      </c>
      <c r="AAB111">
        <v>2.9995536E-2</v>
      </c>
      <c r="AAC111">
        <v>3.0306199999999998E-2</v>
      </c>
      <c r="AAD111">
        <v>3.2130596999999997E-2</v>
      </c>
      <c r="AAE111">
        <v>2.7407371999999999E-2</v>
      </c>
      <c r="AAF111">
        <v>2.5593955000000002E-2</v>
      </c>
      <c r="AAG111">
        <v>3.3244843000000003E-2</v>
      </c>
      <c r="AAH111">
        <v>3.3508507999999999E-2</v>
      </c>
      <c r="AAI111">
        <v>2.8766186999999999E-2</v>
      </c>
      <c r="AAJ111">
        <v>3.4309691000000003E-2</v>
      </c>
      <c r="AAK111">
        <v>3.4650955999999997E-2</v>
      </c>
      <c r="AAL111">
        <v>2.8397544E-2</v>
      </c>
      <c r="AAM111">
        <v>3.2460122000000001E-2</v>
      </c>
      <c r="AAN111">
        <v>3.7709645999999999E-2</v>
      </c>
      <c r="AAO111">
        <v>3.3903094000000002E-2</v>
      </c>
      <c r="AAP111">
        <v>3.2130596999999997E-2</v>
      </c>
      <c r="AAQ111">
        <v>3.4650955999999997E-2</v>
      </c>
      <c r="AAR111">
        <v>3.5877510000000001E-2</v>
      </c>
      <c r="AAS111">
        <v>3.8327234000000002E-2</v>
      </c>
      <c r="AAT111">
        <v>4.5385261000000003E-2</v>
      </c>
      <c r="AAU111">
        <v>3.8327234000000002E-2</v>
      </c>
      <c r="AAV111">
        <v>3.1298975999999999E-2</v>
      </c>
      <c r="AAW111">
        <v>3.6527074E-2</v>
      </c>
      <c r="AAX111">
        <v>3.7056738999999998E-2</v>
      </c>
      <c r="AAY111">
        <v>3.3244843000000003E-2</v>
      </c>
      <c r="AAZ111">
        <v>3.7056738999999998E-2</v>
      </c>
      <c r="ABA111">
        <v>4.0390436000000002E-2</v>
      </c>
      <c r="ABB111">
        <v>3.8327234000000002E-2</v>
      </c>
      <c r="ABC111">
        <v>4.1980252000000003E-2</v>
      </c>
      <c r="ABD111">
        <v>4.1072165000000001E-2</v>
      </c>
      <c r="ABE111">
        <v>4.3694851999999999E-2</v>
      </c>
      <c r="ABF111">
        <v>4.6372732E-2</v>
      </c>
      <c r="ABG111">
        <v>4.2743268000000001E-2</v>
      </c>
      <c r="ABH111">
        <v>4.0390436000000002E-2</v>
      </c>
      <c r="ABI111">
        <v>999</v>
      </c>
      <c r="ABJ111">
        <v>999</v>
      </c>
      <c r="ABK111">
        <v>4.9471420000000002E-2</v>
      </c>
      <c r="ABL111">
        <v>999</v>
      </c>
      <c r="ABM111">
        <v>4.6372732E-2</v>
      </c>
      <c r="ABN111">
        <v>4.0390436000000002E-2</v>
      </c>
      <c r="ABO111">
        <v>4.6372732E-2</v>
      </c>
      <c r="ABP111">
        <v>4.9471420000000002E-2</v>
      </c>
      <c r="ABQ111">
        <v>4.2743268000000001E-2</v>
      </c>
      <c r="ABR111">
        <v>3.4650955999999997E-2</v>
      </c>
      <c r="ABS111">
        <v>3.9713149000000003E-2</v>
      </c>
      <c r="ABT111">
        <v>4.8313046999999998E-2</v>
      </c>
      <c r="ABU111">
        <v>4.6372732E-2</v>
      </c>
      <c r="ABV111">
        <v>4.5385261000000003E-2</v>
      </c>
      <c r="ABW111">
        <v>4.7354869000000001E-2</v>
      </c>
      <c r="ABX111">
        <v>999</v>
      </c>
      <c r="ABY111">
        <v>999</v>
      </c>
      <c r="ABZ111">
        <v>999</v>
      </c>
      <c r="ACA111">
        <v>999</v>
      </c>
      <c r="ACB111">
        <v>999</v>
      </c>
      <c r="ACC111">
        <v>999</v>
      </c>
      <c r="ACD111">
        <v>999</v>
      </c>
      <c r="ACE111">
        <v>999</v>
      </c>
      <c r="ACF111">
        <v>999</v>
      </c>
      <c r="ACG111">
        <v>999</v>
      </c>
      <c r="ACH111">
        <v>4.1980252000000003E-2</v>
      </c>
      <c r="ACI111">
        <v>4.5385261000000003E-2</v>
      </c>
      <c r="ACJ111">
        <v>999</v>
      </c>
      <c r="ACK111">
        <v>4.7354869000000001E-2</v>
      </c>
      <c r="ACL111">
        <v>4.6372732E-2</v>
      </c>
      <c r="ACM111">
        <v>999</v>
      </c>
      <c r="ACN111">
        <v>999</v>
      </c>
      <c r="ACO111">
        <v>999</v>
      </c>
      <c r="ACP111">
        <v>999</v>
      </c>
      <c r="ACQ111">
        <v>999</v>
      </c>
      <c r="ACR111">
        <v>999</v>
      </c>
      <c r="ACS111">
        <v>999</v>
      </c>
      <c r="ACT111">
        <v>999</v>
      </c>
      <c r="ACU111">
        <v>999</v>
      </c>
      <c r="ACV111">
        <v>999</v>
      </c>
      <c r="ACW111">
        <v>999</v>
      </c>
      <c r="ACX111">
        <v>999</v>
      </c>
      <c r="ACY111">
        <v>999</v>
      </c>
      <c r="ACZ111">
        <v>999</v>
      </c>
      <c r="ADA111">
        <v>999</v>
      </c>
      <c r="ADB111">
        <v>999</v>
      </c>
      <c r="ADC111">
        <v>999</v>
      </c>
      <c r="ADD111">
        <v>999</v>
      </c>
      <c r="ADE111">
        <v>999</v>
      </c>
      <c r="ADF111">
        <v>999</v>
      </c>
      <c r="ADG111">
        <v>999</v>
      </c>
      <c r="ADH111">
        <v>999</v>
      </c>
      <c r="ADI111">
        <v>999</v>
      </c>
      <c r="ADJ111">
        <v>999</v>
      </c>
      <c r="ADK111">
        <v>999</v>
      </c>
      <c r="ADL111">
        <v>999</v>
      </c>
      <c r="ADM111">
        <v>999</v>
      </c>
      <c r="ADN111">
        <v>999</v>
      </c>
      <c r="ADO111">
        <v>999</v>
      </c>
      <c r="ADP111">
        <v>999</v>
      </c>
      <c r="ADQ111">
        <v>999</v>
      </c>
      <c r="ADR111">
        <v>999</v>
      </c>
      <c r="ADS111">
        <v>999</v>
      </c>
      <c r="ADT111">
        <v>999</v>
      </c>
      <c r="ADU111">
        <v>999</v>
      </c>
      <c r="ADV111">
        <v>999</v>
      </c>
      <c r="ADW111">
        <v>999</v>
      </c>
      <c r="ADX111">
        <v>999</v>
      </c>
      <c r="ADY111">
        <v>999</v>
      </c>
      <c r="ADZ111">
        <v>999</v>
      </c>
      <c r="AEA111">
        <v>999</v>
      </c>
      <c r="AEB111">
        <v>999</v>
      </c>
      <c r="AEC111">
        <v>999</v>
      </c>
      <c r="AED111">
        <v>999</v>
      </c>
      <c r="AEE111">
        <v>999</v>
      </c>
      <c r="AEF111">
        <v>999</v>
      </c>
      <c r="AEG111">
        <v>999</v>
      </c>
      <c r="AEH111">
        <v>999</v>
      </c>
      <c r="AEI111">
        <v>999</v>
      </c>
      <c r="AEJ111">
        <v>999</v>
      </c>
      <c r="AEK111">
        <v>2.9275398000000001E-2</v>
      </c>
    </row>
    <row r="112" spans="20:817" ht="22.5" customHeight="1" x14ac:dyDescent="0.2">
      <c r="BQ112">
        <v>1.4259363000000001E-2</v>
      </c>
      <c r="CA112">
        <v>1.2212799E-2</v>
      </c>
      <c r="CB112">
        <v>1.0982667999999999E-2</v>
      </c>
      <c r="CL112">
        <v>8.235338E-3</v>
      </c>
      <c r="DO112">
        <v>1.1639752999999999E-2</v>
      </c>
      <c r="EP112">
        <v>6.4342749999999997E-3</v>
      </c>
      <c r="IA112">
        <v>9.0974660000000002E-3</v>
      </c>
      <c r="IB112">
        <v>6.4342749999999997E-3</v>
      </c>
      <c r="KX112">
        <v>6.4342749999999997E-3</v>
      </c>
      <c r="KY112">
        <v>1.4259363000000001E-2</v>
      </c>
      <c r="OB112">
        <v>1.0416521999999999E-2</v>
      </c>
      <c r="OC112">
        <v>1.7485015E-2</v>
      </c>
      <c r="SH112">
        <v>9.0974660000000002E-3</v>
      </c>
      <c r="SI112">
        <v>9.708319E-3</v>
      </c>
      <c r="SO112">
        <v>6.4342749999999997E-3</v>
      </c>
      <c r="SP112">
        <v>1.0416521999999999E-2</v>
      </c>
      <c r="SQ112">
        <v>1.2212799E-2</v>
      </c>
      <c r="SR112">
        <v>1.2961805999999999E-2</v>
      </c>
      <c r="SS112">
        <v>1.9744020000000001E-2</v>
      </c>
      <c r="ST112">
        <v>2.3540548000000001E-2</v>
      </c>
      <c r="SU112">
        <v>2.3003854000000001E-2</v>
      </c>
      <c r="SV112">
        <v>2.0043577E-2</v>
      </c>
      <c r="SW112">
        <v>1.1639752999999999E-2</v>
      </c>
      <c r="TC112">
        <v>8.235338E-3</v>
      </c>
      <c r="TD112">
        <v>1.6410979999999999E-2</v>
      </c>
      <c r="TE112">
        <v>9.708319E-3</v>
      </c>
      <c r="TF112">
        <v>1.0416521999999999E-2</v>
      </c>
      <c r="TG112">
        <v>1.0982667999999999E-2</v>
      </c>
      <c r="TK112">
        <v>1.0416521999999999E-2</v>
      </c>
      <c r="TL112">
        <v>9.0974660000000002E-3</v>
      </c>
      <c r="TS112">
        <v>9.708319E-3</v>
      </c>
      <c r="TT112">
        <v>1.0982667999999999E-2</v>
      </c>
      <c r="TV112">
        <v>9.0974660000000002E-3</v>
      </c>
      <c r="TW112">
        <v>6.4342749999999997E-3</v>
      </c>
      <c r="TX112">
        <v>6.4342749999999997E-3</v>
      </c>
      <c r="TY112">
        <v>1.6995769000000001E-2</v>
      </c>
      <c r="TZ112">
        <v>1.2961805999999999E-2</v>
      </c>
      <c r="UB112">
        <v>9.0974660000000002E-3</v>
      </c>
      <c r="UC112">
        <v>6.4342749999999997E-3</v>
      </c>
      <c r="UR112">
        <v>1.0416521999999999E-2</v>
      </c>
      <c r="US112">
        <v>1.4935013E-2</v>
      </c>
      <c r="UT112">
        <v>1.5934106E-2</v>
      </c>
      <c r="UU112">
        <v>1.7941071999999999E-2</v>
      </c>
      <c r="UV112">
        <v>1.2212799E-2</v>
      </c>
      <c r="UX112">
        <v>1.2212799E-2</v>
      </c>
      <c r="UY112">
        <v>1.7941071999999999E-2</v>
      </c>
      <c r="UZ112">
        <v>1.2961805999999999E-2</v>
      </c>
      <c r="VB112">
        <v>1.2212799E-2</v>
      </c>
      <c r="VC112">
        <v>2.2151822000000002E-2</v>
      </c>
      <c r="VD112">
        <v>1.6995769000000001E-2</v>
      </c>
      <c r="VE112">
        <v>1.2212799E-2</v>
      </c>
      <c r="VF112">
        <v>1.2961805999999999E-2</v>
      </c>
      <c r="VG112">
        <v>7.1715800000000003E-3</v>
      </c>
      <c r="VH112">
        <v>8.235338E-3</v>
      </c>
      <c r="VI112">
        <v>1.5934106E-2</v>
      </c>
      <c r="VJ112">
        <v>2.1794283000000001E-2</v>
      </c>
      <c r="VK112">
        <v>2.1169904999999999E-2</v>
      </c>
      <c r="VL112">
        <v>2.0779835999999999E-2</v>
      </c>
      <c r="VM112">
        <v>2.3261216000000001E-2</v>
      </c>
      <c r="VN112">
        <v>2.5593955000000002E-2</v>
      </c>
      <c r="VO112">
        <v>2.5113526000000001E-2</v>
      </c>
      <c r="VP112">
        <v>2.1794283000000001E-2</v>
      </c>
      <c r="VQ112">
        <v>2.0043577E-2</v>
      </c>
      <c r="VR112">
        <v>2.3003854000000001E-2</v>
      </c>
      <c r="VS112">
        <v>2.4878771000000001E-2</v>
      </c>
      <c r="VT112">
        <v>2.4576664000000002E-2</v>
      </c>
      <c r="VU112">
        <v>2.0779835999999999E-2</v>
      </c>
      <c r="VV112">
        <v>2.3540548000000001E-2</v>
      </c>
      <c r="VW112">
        <v>2.5850768999999999E-2</v>
      </c>
      <c r="VX112">
        <v>2.1447437999999999E-2</v>
      </c>
      <c r="VY112">
        <v>2.3261216000000001E-2</v>
      </c>
      <c r="VZ112">
        <v>2.4878771000000001E-2</v>
      </c>
      <c r="WA112">
        <v>2.0043577E-2</v>
      </c>
      <c r="WB112">
        <v>2.0043577E-2</v>
      </c>
      <c r="WC112">
        <v>2.2387297E-2</v>
      </c>
      <c r="WD112">
        <v>2.3003854000000001E-2</v>
      </c>
      <c r="WE112">
        <v>2.8086711E-2</v>
      </c>
      <c r="WF112">
        <v>3.4309691000000003E-2</v>
      </c>
      <c r="WG112">
        <v>2.9632907E-2</v>
      </c>
      <c r="WH112">
        <v>2.8086711E-2</v>
      </c>
      <c r="WI112">
        <v>2.8397544E-2</v>
      </c>
      <c r="WJ112">
        <v>2.4087241999999998E-2</v>
      </c>
      <c r="WK112">
        <v>2.3823345999999999E-2</v>
      </c>
      <c r="WL112">
        <v>2.7744695999999999E-2</v>
      </c>
      <c r="WM112">
        <v>2.9632907E-2</v>
      </c>
      <c r="WN112">
        <v>2.2745192000000001E-2</v>
      </c>
      <c r="WO112">
        <v>1.6995769000000001E-2</v>
      </c>
      <c r="WP112">
        <v>2.2387297E-2</v>
      </c>
      <c r="WQ112">
        <v>2.4357408000000001E-2</v>
      </c>
      <c r="WR112">
        <v>2.0480957000000001E-2</v>
      </c>
      <c r="WS112">
        <v>1.8382279000000001E-2</v>
      </c>
      <c r="WT112">
        <v>2.0779835999999999E-2</v>
      </c>
      <c r="WU112">
        <v>1.9744020000000001E-2</v>
      </c>
      <c r="WV112">
        <v>1.3689073E-2</v>
      </c>
      <c r="WW112">
        <v>2.1447437999999999E-2</v>
      </c>
      <c r="WX112">
        <v>2.4357408000000001E-2</v>
      </c>
      <c r="WY112">
        <v>2.1447437999999999E-2</v>
      </c>
      <c r="WZ112">
        <v>2.2745192000000001E-2</v>
      </c>
      <c r="XA112">
        <v>2.5113526000000001E-2</v>
      </c>
      <c r="XB112">
        <v>2.4087241999999998E-2</v>
      </c>
      <c r="XC112">
        <v>2.1794283000000001E-2</v>
      </c>
      <c r="XD112">
        <v>2.2387297E-2</v>
      </c>
      <c r="XE112">
        <v>2.5350336000000001E-2</v>
      </c>
      <c r="XF112">
        <v>2.2151822000000002E-2</v>
      </c>
      <c r="XG112">
        <v>1.6995769000000001E-2</v>
      </c>
      <c r="XH112">
        <v>2.2387297E-2</v>
      </c>
      <c r="XI112">
        <v>2.3823345999999999E-2</v>
      </c>
      <c r="XJ112">
        <v>2.4357408000000001E-2</v>
      </c>
      <c r="XK112">
        <v>2.5850768999999999E-2</v>
      </c>
      <c r="XL112">
        <v>2.6213289000000001E-2</v>
      </c>
      <c r="XM112">
        <v>3.1021938999999998E-2</v>
      </c>
      <c r="XN112">
        <v>2.5850768999999999E-2</v>
      </c>
      <c r="XO112">
        <v>2.1169904999999999E-2</v>
      </c>
      <c r="XP112">
        <v>2.4878771000000001E-2</v>
      </c>
      <c r="XQ112">
        <v>2.5350336000000001E-2</v>
      </c>
      <c r="XR112">
        <v>2.4576664000000002E-2</v>
      </c>
      <c r="XS112">
        <v>2.4576664000000002E-2</v>
      </c>
      <c r="XT112">
        <v>2.3261216000000001E-2</v>
      </c>
      <c r="XU112">
        <v>2.4087241999999998E-2</v>
      </c>
      <c r="XV112">
        <v>2.3261216000000001E-2</v>
      </c>
      <c r="XW112">
        <v>2.1794283000000001E-2</v>
      </c>
      <c r="XX112">
        <v>2.3003854000000001E-2</v>
      </c>
      <c r="XY112">
        <v>2.3003854000000001E-2</v>
      </c>
      <c r="XZ112">
        <v>2.4576664000000002E-2</v>
      </c>
      <c r="YA112">
        <v>2.5113526000000001E-2</v>
      </c>
      <c r="YB112">
        <v>2.3003854000000001E-2</v>
      </c>
      <c r="YC112">
        <v>2.6560327000000002E-2</v>
      </c>
      <c r="YD112">
        <v>2.9632907E-2</v>
      </c>
      <c r="YE112">
        <v>2.9275398000000001E-2</v>
      </c>
      <c r="YF112">
        <v>2.7744695999999999E-2</v>
      </c>
      <c r="YG112">
        <v>2.5850768999999999E-2</v>
      </c>
      <c r="YH112">
        <v>2.5350336000000001E-2</v>
      </c>
      <c r="YI112">
        <v>2.4576664000000002E-2</v>
      </c>
      <c r="YJ112">
        <v>2.0779835999999999E-2</v>
      </c>
      <c r="YK112">
        <v>1.7941071999999999E-2</v>
      </c>
      <c r="YL112">
        <v>2.0779835999999999E-2</v>
      </c>
      <c r="YM112">
        <v>2.3003854000000001E-2</v>
      </c>
      <c r="YN112">
        <v>2.3261216000000001E-2</v>
      </c>
      <c r="YO112">
        <v>2.6213289000000001E-2</v>
      </c>
      <c r="YP112">
        <v>2.8086711E-2</v>
      </c>
      <c r="YQ112">
        <v>2.8766186999999999E-2</v>
      </c>
      <c r="YR112">
        <v>3.2460122000000001E-2</v>
      </c>
      <c r="YS112">
        <v>2.9995536E-2</v>
      </c>
      <c r="YT112">
        <v>2.5350336000000001E-2</v>
      </c>
      <c r="YU112">
        <v>2.6213289000000001E-2</v>
      </c>
      <c r="YV112">
        <v>2.9632907E-2</v>
      </c>
      <c r="YW112">
        <v>2.9004826000000001E-2</v>
      </c>
      <c r="YX112">
        <v>2.2387297E-2</v>
      </c>
      <c r="YY112">
        <v>2.1794283000000001E-2</v>
      </c>
      <c r="YZ112">
        <v>2.5350336000000001E-2</v>
      </c>
      <c r="ZA112">
        <v>2.5850768999999999E-2</v>
      </c>
      <c r="ZB112">
        <v>2.5350336000000001E-2</v>
      </c>
      <c r="ZC112">
        <v>2.6816779999999998E-2</v>
      </c>
      <c r="ZD112">
        <v>2.8086711E-2</v>
      </c>
      <c r="ZE112">
        <v>2.3823345999999999E-2</v>
      </c>
      <c r="ZF112">
        <v>2.6560327000000002E-2</v>
      </c>
      <c r="ZG112">
        <v>3.2460122000000001E-2</v>
      </c>
      <c r="ZH112">
        <v>2.6816779999999998E-2</v>
      </c>
      <c r="ZI112">
        <v>2.4878771000000001E-2</v>
      </c>
      <c r="ZJ112">
        <v>2.7156604000000001E-2</v>
      </c>
      <c r="ZK112">
        <v>2.7407371999999999E-2</v>
      </c>
      <c r="ZL112">
        <v>2.8086711E-2</v>
      </c>
      <c r="ZM112">
        <v>2.8397544E-2</v>
      </c>
      <c r="ZN112">
        <v>2.5593955000000002E-2</v>
      </c>
      <c r="ZO112">
        <v>2.2387297E-2</v>
      </c>
      <c r="ZP112">
        <v>2.1447437999999999E-2</v>
      </c>
      <c r="ZQ112">
        <v>2.3823345999999999E-2</v>
      </c>
      <c r="ZR112">
        <v>2.3823345999999999E-2</v>
      </c>
      <c r="ZS112">
        <v>2.4357408000000001E-2</v>
      </c>
      <c r="ZT112">
        <v>2.9632907E-2</v>
      </c>
      <c r="ZU112">
        <v>2.9995536E-2</v>
      </c>
      <c r="ZV112">
        <v>2.9004826000000001E-2</v>
      </c>
      <c r="ZW112">
        <v>2.9275398000000001E-2</v>
      </c>
      <c r="ZX112">
        <v>3.1021938999999998E-2</v>
      </c>
      <c r="ZY112">
        <v>3.1298975999999999E-2</v>
      </c>
      <c r="ZZ112">
        <v>2.7407371999999999E-2</v>
      </c>
      <c r="AAA112">
        <v>2.3823345999999999E-2</v>
      </c>
      <c r="AAB112">
        <v>2.7744695999999999E-2</v>
      </c>
      <c r="AAC112">
        <v>3.9713149000000003E-2</v>
      </c>
      <c r="AAD112">
        <v>3.5235173000000002E-2</v>
      </c>
      <c r="AAE112">
        <v>2.8397544E-2</v>
      </c>
      <c r="AAF112">
        <v>2.8766186999999999E-2</v>
      </c>
      <c r="AAG112">
        <v>3.3508507999999999E-2</v>
      </c>
      <c r="AAH112">
        <v>3.2130596999999997E-2</v>
      </c>
      <c r="AAI112">
        <v>2.8397544E-2</v>
      </c>
      <c r="AAJ112">
        <v>3.1298975999999999E-2</v>
      </c>
      <c r="AAK112">
        <v>3.6527074E-2</v>
      </c>
      <c r="AAL112">
        <v>3.4650955999999997E-2</v>
      </c>
      <c r="AAM112">
        <v>3.7709645999999999E-2</v>
      </c>
      <c r="AAN112">
        <v>3.4309691000000003E-2</v>
      </c>
      <c r="AAO112">
        <v>3.4309691000000003E-2</v>
      </c>
      <c r="AAP112">
        <v>3.7709645999999999E-2</v>
      </c>
      <c r="AAQ112">
        <v>3.2838096999999997E-2</v>
      </c>
      <c r="AAR112">
        <v>3.1298975999999999E-2</v>
      </c>
      <c r="AAS112">
        <v>3.2838096999999997E-2</v>
      </c>
      <c r="AAT112">
        <v>3.4650955999999997E-2</v>
      </c>
      <c r="AAU112">
        <v>3.9713149000000003E-2</v>
      </c>
      <c r="AAV112">
        <v>4.1980252000000003E-2</v>
      </c>
      <c r="AAW112">
        <v>4.0390436000000002E-2</v>
      </c>
      <c r="AAX112">
        <v>3.3508507999999999E-2</v>
      </c>
      <c r="AAY112">
        <v>3.1021938999999998E-2</v>
      </c>
      <c r="AAZ112">
        <v>3.5877510000000001E-2</v>
      </c>
      <c r="ABA112">
        <v>3.7056738999999998E-2</v>
      </c>
      <c r="ABB112">
        <v>3.6527074E-2</v>
      </c>
      <c r="ABC112">
        <v>3.7056738999999998E-2</v>
      </c>
      <c r="ABD112">
        <v>4.0390436000000002E-2</v>
      </c>
      <c r="ABE112">
        <v>999</v>
      </c>
      <c r="ABF112">
        <v>4.9471420000000002E-2</v>
      </c>
      <c r="ABG112">
        <v>4.3694851999999999E-2</v>
      </c>
      <c r="ABH112">
        <v>4.3694851999999999E-2</v>
      </c>
      <c r="ABI112">
        <v>999</v>
      </c>
      <c r="ABJ112">
        <v>4.7354869000000001E-2</v>
      </c>
      <c r="ABK112">
        <v>4.1980252000000003E-2</v>
      </c>
      <c r="ABL112">
        <v>999</v>
      </c>
      <c r="ABM112">
        <v>999</v>
      </c>
      <c r="ABN112">
        <v>999</v>
      </c>
      <c r="ABO112">
        <v>999</v>
      </c>
      <c r="ABP112">
        <v>999</v>
      </c>
      <c r="ABQ112">
        <v>4.6372732E-2</v>
      </c>
      <c r="ABR112">
        <v>4.1072165000000001E-2</v>
      </c>
      <c r="ABS112">
        <v>4.4428510999999997E-2</v>
      </c>
      <c r="ABT112">
        <v>4.5385261000000003E-2</v>
      </c>
      <c r="ABU112">
        <v>3.8327234000000002E-2</v>
      </c>
      <c r="ABV112">
        <v>3.8967746999999997E-2</v>
      </c>
      <c r="ABW112">
        <v>4.8313046999999998E-2</v>
      </c>
      <c r="ABX112">
        <v>999</v>
      </c>
      <c r="ABY112">
        <v>999</v>
      </c>
      <c r="ABZ112">
        <v>999</v>
      </c>
      <c r="ACA112">
        <v>4.7354869000000001E-2</v>
      </c>
      <c r="ACB112">
        <v>4.8313046999999998E-2</v>
      </c>
      <c r="ACC112">
        <v>999</v>
      </c>
      <c r="ACD112">
        <v>999</v>
      </c>
      <c r="ACE112">
        <v>999</v>
      </c>
      <c r="ACF112">
        <v>999</v>
      </c>
      <c r="ACG112">
        <v>999</v>
      </c>
      <c r="ACH112">
        <v>4.4428510999999997E-2</v>
      </c>
      <c r="ACI112">
        <v>4.8313046999999998E-2</v>
      </c>
      <c r="ACJ112">
        <v>4.7354869000000001E-2</v>
      </c>
      <c r="ACK112">
        <v>3.7709645999999999E-2</v>
      </c>
      <c r="ACL112">
        <v>4.0390436000000002E-2</v>
      </c>
      <c r="ACM112">
        <v>999</v>
      </c>
      <c r="ACN112">
        <v>999</v>
      </c>
      <c r="ACO112">
        <v>999</v>
      </c>
      <c r="ACP112">
        <v>999</v>
      </c>
      <c r="ACQ112">
        <v>999</v>
      </c>
      <c r="ACR112">
        <v>999</v>
      </c>
      <c r="ACS112">
        <v>999</v>
      </c>
      <c r="ACT112">
        <v>999</v>
      </c>
      <c r="ACU112">
        <v>999</v>
      </c>
      <c r="ACV112">
        <v>4.4428510999999997E-2</v>
      </c>
      <c r="ACW112">
        <v>4.3694851999999999E-2</v>
      </c>
      <c r="ACX112">
        <v>4.7354869000000001E-2</v>
      </c>
      <c r="ACY112">
        <v>999</v>
      </c>
      <c r="ACZ112">
        <v>999</v>
      </c>
      <c r="ADA112">
        <v>999</v>
      </c>
      <c r="ADB112">
        <v>999</v>
      </c>
      <c r="ADC112">
        <v>999</v>
      </c>
      <c r="ADD112">
        <v>999</v>
      </c>
      <c r="ADE112">
        <v>999</v>
      </c>
      <c r="ADF112">
        <v>999</v>
      </c>
      <c r="ADG112">
        <v>999</v>
      </c>
      <c r="ADH112">
        <v>999</v>
      </c>
      <c r="ADI112">
        <v>999</v>
      </c>
      <c r="ADJ112">
        <v>999</v>
      </c>
      <c r="ADK112">
        <v>999</v>
      </c>
      <c r="ADL112">
        <v>999</v>
      </c>
      <c r="ADM112">
        <v>999</v>
      </c>
      <c r="ADN112">
        <v>999</v>
      </c>
      <c r="ADO112">
        <v>999</v>
      </c>
      <c r="ADP112">
        <v>999</v>
      </c>
      <c r="ADQ112">
        <v>999</v>
      </c>
      <c r="ADR112">
        <v>999</v>
      </c>
      <c r="ADS112">
        <v>999</v>
      </c>
      <c r="ADT112">
        <v>999</v>
      </c>
      <c r="ADU112">
        <v>999</v>
      </c>
      <c r="ADV112">
        <v>999</v>
      </c>
      <c r="ADW112">
        <v>999</v>
      </c>
      <c r="ADX112">
        <v>999</v>
      </c>
      <c r="ADY112">
        <v>999</v>
      </c>
      <c r="ADZ112">
        <v>999</v>
      </c>
      <c r="AEA112">
        <v>999</v>
      </c>
      <c r="AEB112">
        <v>999</v>
      </c>
      <c r="AEC112">
        <v>999</v>
      </c>
      <c r="AED112">
        <v>999</v>
      </c>
      <c r="AEE112">
        <v>999</v>
      </c>
      <c r="AEF112">
        <v>999</v>
      </c>
      <c r="AEG112">
        <v>999</v>
      </c>
      <c r="AEH112">
        <v>999</v>
      </c>
      <c r="AEI112">
        <v>999</v>
      </c>
      <c r="AEJ112">
        <v>999</v>
      </c>
      <c r="AEK112">
        <v>2.9275398000000001E-2</v>
      </c>
    </row>
    <row r="113" spans="4:817" ht="22.5" customHeight="1" x14ac:dyDescent="0.2">
      <c r="E113">
        <v>6.4342749999999997E-3</v>
      </c>
      <c r="F113">
        <v>1.3689073E-2</v>
      </c>
      <c r="G113">
        <v>1.7485015E-2</v>
      </c>
      <c r="H113">
        <v>1.0416521999999999E-2</v>
      </c>
      <c r="CB113">
        <v>1.4259363000000001E-2</v>
      </c>
      <c r="CH113">
        <v>6.4342749999999997E-3</v>
      </c>
      <c r="CI113">
        <v>1.4935013E-2</v>
      </c>
      <c r="DO113">
        <v>1.2212799E-2</v>
      </c>
      <c r="DP113">
        <v>2.0480957000000001E-2</v>
      </c>
      <c r="DQ113">
        <v>1.1639752999999999E-2</v>
      </c>
      <c r="EG113">
        <v>9.0974660000000002E-3</v>
      </c>
      <c r="JR113">
        <v>7.1715800000000003E-3</v>
      </c>
      <c r="MH113">
        <v>1.0416521999999999E-2</v>
      </c>
      <c r="NF113">
        <v>1.0982667999999999E-2</v>
      </c>
      <c r="NG113">
        <v>1.0982667999999999E-2</v>
      </c>
      <c r="SH113">
        <v>1.0982667999999999E-2</v>
      </c>
      <c r="SI113">
        <v>9.0974660000000002E-3</v>
      </c>
      <c r="SN113">
        <v>1.3689073E-2</v>
      </c>
      <c r="SO113">
        <v>1.4935013E-2</v>
      </c>
      <c r="SP113">
        <v>1.7485015E-2</v>
      </c>
      <c r="SQ113">
        <v>1.9257928000000001E-2</v>
      </c>
      <c r="SR113">
        <v>6.4342749999999997E-3</v>
      </c>
      <c r="ST113">
        <v>9.708319E-3</v>
      </c>
      <c r="SU113">
        <v>2.0480957000000001E-2</v>
      </c>
      <c r="SV113">
        <v>2.3003854000000001E-2</v>
      </c>
      <c r="SW113">
        <v>1.2961805999999999E-2</v>
      </c>
      <c r="TD113">
        <v>1.3689073E-2</v>
      </c>
      <c r="TE113">
        <v>9.0974660000000002E-3</v>
      </c>
      <c r="TH113">
        <v>7.1715800000000003E-3</v>
      </c>
      <c r="TS113">
        <v>6.4342749999999997E-3</v>
      </c>
      <c r="TT113">
        <v>1.0982667999999999E-2</v>
      </c>
      <c r="TY113">
        <v>1.3689073E-2</v>
      </c>
      <c r="TZ113">
        <v>1.6995769000000001E-2</v>
      </c>
      <c r="UA113">
        <v>9.0974660000000002E-3</v>
      </c>
      <c r="UB113">
        <v>9.708319E-3</v>
      </c>
      <c r="UC113">
        <v>8.235338E-3</v>
      </c>
      <c r="UQ113">
        <v>6.4342749999999997E-3</v>
      </c>
      <c r="US113">
        <v>1.2961805999999999E-2</v>
      </c>
      <c r="UT113">
        <v>1.5376567000000001E-2</v>
      </c>
      <c r="UU113">
        <v>1.3689073E-2</v>
      </c>
      <c r="UV113">
        <v>1.3689073E-2</v>
      </c>
      <c r="UW113">
        <v>1.4259363000000001E-2</v>
      </c>
      <c r="UX113">
        <v>1.9257928000000001E-2</v>
      </c>
      <c r="UY113">
        <v>1.7485015E-2</v>
      </c>
      <c r="UZ113">
        <v>1.0982667999999999E-2</v>
      </c>
      <c r="VB113">
        <v>1.4935013E-2</v>
      </c>
      <c r="VC113">
        <v>2.4878771000000001E-2</v>
      </c>
      <c r="VD113">
        <v>2.3261216000000001E-2</v>
      </c>
      <c r="VE113">
        <v>1.6410979999999999E-2</v>
      </c>
      <c r="VF113">
        <v>1.5376567000000001E-2</v>
      </c>
      <c r="VG113">
        <v>1.1639752999999999E-2</v>
      </c>
      <c r="VH113">
        <v>9.0974660000000002E-3</v>
      </c>
      <c r="VI113">
        <v>1.2961805999999999E-2</v>
      </c>
      <c r="VJ113">
        <v>1.8382279000000001E-2</v>
      </c>
      <c r="VK113">
        <v>2.0480957000000001E-2</v>
      </c>
      <c r="VL113">
        <v>1.7485015E-2</v>
      </c>
      <c r="VM113">
        <v>1.5376567000000001E-2</v>
      </c>
      <c r="VN113">
        <v>2.4576664000000002E-2</v>
      </c>
      <c r="VO113">
        <v>2.7744695999999999E-2</v>
      </c>
      <c r="VP113">
        <v>2.3261216000000001E-2</v>
      </c>
      <c r="VQ113">
        <v>2.1794283000000001E-2</v>
      </c>
      <c r="VR113">
        <v>2.5350336000000001E-2</v>
      </c>
      <c r="VS113">
        <v>2.7407371999999999E-2</v>
      </c>
      <c r="VT113">
        <v>2.5593955000000002E-2</v>
      </c>
      <c r="VU113">
        <v>2.4357408000000001E-2</v>
      </c>
      <c r="VV113">
        <v>2.7407371999999999E-2</v>
      </c>
      <c r="VW113">
        <v>3.1298975999999999E-2</v>
      </c>
      <c r="VX113">
        <v>2.7407371999999999E-2</v>
      </c>
      <c r="VY113">
        <v>2.4357408000000001E-2</v>
      </c>
      <c r="VZ113">
        <v>2.6816779999999998E-2</v>
      </c>
      <c r="WA113">
        <v>2.4878771000000001E-2</v>
      </c>
      <c r="WB113">
        <v>2.3823345999999999E-2</v>
      </c>
      <c r="WC113">
        <v>2.4576664000000002E-2</v>
      </c>
      <c r="WD113">
        <v>2.3540548000000001E-2</v>
      </c>
      <c r="WE113">
        <v>2.9632907E-2</v>
      </c>
      <c r="WF113">
        <v>3.3508507999999999E-2</v>
      </c>
      <c r="WG113">
        <v>2.7407371999999999E-2</v>
      </c>
      <c r="WH113">
        <v>2.6560327000000002E-2</v>
      </c>
      <c r="WI113">
        <v>2.8397544E-2</v>
      </c>
      <c r="WJ113">
        <v>2.7156604000000001E-2</v>
      </c>
      <c r="WK113">
        <v>2.3261216000000001E-2</v>
      </c>
      <c r="WL113">
        <v>2.4576664000000002E-2</v>
      </c>
      <c r="WM113">
        <v>2.7407371999999999E-2</v>
      </c>
      <c r="WN113">
        <v>2.3003854000000001E-2</v>
      </c>
      <c r="WO113">
        <v>2.0043577E-2</v>
      </c>
      <c r="WP113">
        <v>2.4357408000000001E-2</v>
      </c>
      <c r="WQ113">
        <v>2.4576664000000002E-2</v>
      </c>
      <c r="WR113">
        <v>1.6410979999999999E-2</v>
      </c>
      <c r="WS113">
        <v>1.5934106E-2</v>
      </c>
      <c r="WT113">
        <v>1.8770207000000001E-2</v>
      </c>
      <c r="WU113">
        <v>1.3689073E-2</v>
      </c>
      <c r="WV113">
        <v>1.6410979999999999E-2</v>
      </c>
      <c r="WW113">
        <v>2.2387297E-2</v>
      </c>
      <c r="WX113">
        <v>2.3261216000000001E-2</v>
      </c>
      <c r="WY113">
        <v>2.3540548000000001E-2</v>
      </c>
      <c r="WZ113">
        <v>2.3261216000000001E-2</v>
      </c>
      <c r="XA113">
        <v>2.4087241999999998E-2</v>
      </c>
      <c r="XB113">
        <v>2.4878771000000001E-2</v>
      </c>
      <c r="XC113">
        <v>2.3003854000000001E-2</v>
      </c>
      <c r="XD113">
        <v>2.3261216000000001E-2</v>
      </c>
      <c r="XE113">
        <v>2.5113526000000001E-2</v>
      </c>
      <c r="XF113">
        <v>2.0779835999999999E-2</v>
      </c>
      <c r="XG113">
        <v>2.1447437999999999E-2</v>
      </c>
      <c r="XH113">
        <v>2.5850768999999999E-2</v>
      </c>
      <c r="XI113">
        <v>2.5113526000000001E-2</v>
      </c>
      <c r="XJ113">
        <v>2.5850768999999999E-2</v>
      </c>
      <c r="XK113">
        <v>2.4878771000000001E-2</v>
      </c>
      <c r="XL113">
        <v>2.3823345999999999E-2</v>
      </c>
      <c r="XM113">
        <v>3.0646232999999998E-2</v>
      </c>
      <c r="XN113">
        <v>3.1021938999999998E-2</v>
      </c>
      <c r="XO113">
        <v>2.1447437999999999E-2</v>
      </c>
      <c r="XP113">
        <v>2.1794283000000001E-2</v>
      </c>
      <c r="XQ113">
        <v>2.8086711E-2</v>
      </c>
      <c r="XR113">
        <v>2.8397544E-2</v>
      </c>
      <c r="XS113">
        <v>2.6213289000000001E-2</v>
      </c>
      <c r="XT113">
        <v>2.5113526000000001E-2</v>
      </c>
      <c r="XU113">
        <v>2.6816779999999998E-2</v>
      </c>
      <c r="XV113">
        <v>2.7407371999999999E-2</v>
      </c>
      <c r="XW113">
        <v>2.5350336000000001E-2</v>
      </c>
      <c r="XX113">
        <v>2.7407371999999999E-2</v>
      </c>
      <c r="XY113">
        <v>2.4878771000000001E-2</v>
      </c>
      <c r="XZ113">
        <v>2.3823345999999999E-2</v>
      </c>
      <c r="YA113">
        <v>2.6560327000000002E-2</v>
      </c>
      <c r="YB113">
        <v>2.5850768999999999E-2</v>
      </c>
      <c r="YC113">
        <v>2.3823345999999999E-2</v>
      </c>
      <c r="YD113">
        <v>2.5593955000000002E-2</v>
      </c>
      <c r="YE113">
        <v>2.5350336000000001E-2</v>
      </c>
      <c r="YF113">
        <v>2.1794283000000001E-2</v>
      </c>
      <c r="YG113">
        <v>2.2151822000000002E-2</v>
      </c>
      <c r="YH113">
        <v>2.4576664000000002E-2</v>
      </c>
      <c r="YI113">
        <v>2.6213289000000001E-2</v>
      </c>
      <c r="YJ113">
        <v>2.2745192000000001E-2</v>
      </c>
      <c r="YK113">
        <v>2.1447437999999999E-2</v>
      </c>
      <c r="YL113">
        <v>2.9004826000000001E-2</v>
      </c>
      <c r="YM113">
        <v>2.9632907E-2</v>
      </c>
      <c r="YN113">
        <v>2.4878771000000001E-2</v>
      </c>
      <c r="YO113">
        <v>2.5593955000000002E-2</v>
      </c>
      <c r="YP113">
        <v>2.8086711E-2</v>
      </c>
      <c r="YQ113">
        <v>2.5593955000000002E-2</v>
      </c>
      <c r="YR113">
        <v>2.7407371999999999E-2</v>
      </c>
      <c r="YS113">
        <v>3.1298975999999999E-2</v>
      </c>
      <c r="YT113">
        <v>2.8766186999999999E-2</v>
      </c>
      <c r="YU113">
        <v>3.2838096999999997E-2</v>
      </c>
      <c r="YV113">
        <v>3.6527074E-2</v>
      </c>
      <c r="YW113">
        <v>2.8766186999999999E-2</v>
      </c>
      <c r="YX113">
        <v>2.4087241999999998E-2</v>
      </c>
      <c r="YY113">
        <v>2.4576664000000002E-2</v>
      </c>
      <c r="YZ113">
        <v>2.8086711E-2</v>
      </c>
      <c r="ZA113">
        <v>2.9632907E-2</v>
      </c>
      <c r="ZB113">
        <v>2.9995536E-2</v>
      </c>
      <c r="ZC113">
        <v>3.2130596999999997E-2</v>
      </c>
      <c r="ZD113">
        <v>3.2130596999999997E-2</v>
      </c>
      <c r="ZE113">
        <v>2.6816779999999998E-2</v>
      </c>
      <c r="ZF113">
        <v>2.7407371999999999E-2</v>
      </c>
      <c r="ZG113">
        <v>3.1718529000000002E-2</v>
      </c>
      <c r="ZH113">
        <v>2.6213289000000001E-2</v>
      </c>
      <c r="ZI113">
        <v>2.2745192000000001E-2</v>
      </c>
      <c r="ZJ113">
        <v>2.6560327000000002E-2</v>
      </c>
      <c r="ZK113">
        <v>3.1021938999999998E-2</v>
      </c>
      <c r="ZL113">
        <v>3.2838096999999997E-2</v>
      </c>
      <c r="ZM113">
        <v>2.8086711E-2</v>
      </c>
      <c r="ZN113">
        <v>2.3823345999999999E-2</v>
      </c>
      <c r="ZO113">
        <v>2.6816779999999998E-2</v>
      </c>
      <c r="ZP113">
        <v>2.7156604000000001E-2</v>
      </c>
      <c r="ZQ113">
        <v>2.2151822000000002E-2</v>
      </c>
      <c r="ZR113">
        <v>2.0779835999999999E-2</v>
      </c>
      <c r="ZS113">
        <v>2.3261216000000001E-2</v>
      </c>
      <c r="ZT113">
        <v>2.7156604000000001E-2</v>
      </c>
      <c r="ZU113">
        <v>2.8086711E-2</v>
      </c>
      <c r="ZV113">
        <v>2.4357408000000001E-2</v>
      </c>
      <c r="ZW113">
        <v>2.3540548000000001E-2</v>
      </c>
      <c r="ZX113">
        <v>3.2838096999999997E-2</v>
      </c>
      <c r="ZY113">
        <v>3.4309691000000003E-2</v>
      </c>
      <c r="ZZ113">
        <v>2.8397544E-2</v>
      </c>
      <c r="AAA113">
        <v>2.9004826000000001E-2</v>
      </c>
      <c r="AAB113">
        <v>3.1718529000000002E-2</v>
      </c>
      <c r="AAC113">
        <v>3.3903094000000002E-2</v>
      </c>
      <c r="AAD113">
        <v>3.2838096999999997E-2</v>
      </c>
      <c r="AAE113">
        <v>2.8766186999999999E-2</v>
      </c>
      <c r="AAF113">
        <v>3.1718529000000002E-2</v>
      </c>
      <c r="AAG113">
        <v>3.2838096999999997E-2</v>
      </c>
      <c r="AAH113">
        <v>2.9004826000000001E-2</v>
      </c>
      <c r="AAI113">
        <v>2.8086711E-2</v>
      </c>
      <c r="AAJ113">
        <v>2.8766186999999999E-2</v>
      </c>
      <c r="AAK113">
        <v>3.1021938999999998E-2</v>
      </c>
      <c r="AAL113">
        <v>3.1718529000000002E-2</v>
      </c>
      <c r="AAM113">
        <v>3.2838096999999997E-2</v>
      </c>
      <c r="AAN113">
        <v>3.6527074E-2</v>
      </c>
      <c r="AAO113">
        <v>3.6527074E-2</v>
      </c>
      <c r="AAP113">
        <v>3.4650955999999997E-2</v>
      </c>
      <c r="AAQ113">
        <v>2.8086711E-2</v>
      </c>
      <c r="AAR113">
        <v>2.9275398000000001E-2</v>
      </c>
      <c r="AAS113">
        <v>3.3903094000000002E-2</v>
      </c>
      <c r="AAT113">
        <v>3.1021938999999998E-2</v>
      </c>
      <c r="AAU113">
        <v>3.3508507999999999E-2</v>
      </c>
      <c r="AAV113">
        <v>3.7709645999999999E-2</v>
      </c>
      <c r="AAW113">
        <v>3.1718529000000002E-2</v>
      </c>
      <c r="AAX113">
        <v>2.8086711E-2</v>
      </c>
      <c r="AAY113">
        <v>2.9004826000000001E-2</v>
      </c>
      <c r="AAZ113">
        <v>3.1298975999999999E-2</v>
      </c>
      <c r="ABA113">
        <v>3.7709645999999999E-2</v>
      </c>
      <c r="ABB113">
        <v>4.1072165000000001E-2</v>
      </c>
      <c r="ABC113">
        <v>3.3244843000000003E-2</v>
      </c>
      <c r="ABD113">
        <v>3.8327234000000002E-2</v>
      </c>
      <c r="ABE113">
        <v>999</v>
      </c>
      <c r="ABF113">
        <v>4.8313046999999998E-2</v>
      </c>
      <c r="ABG113">
        <v>4.0390436000000002E-2</v>
      </c>
      <c r="ABH113">
        <v>4.5385261000000003E-2</v>
      </c>
      <c r="ABI113">
        <v>4.9471420000000002E-2</v>
      </c>
      <c r="ABJ113">
        <v>4.0390436000000002E-2</v>
      </c>
      <c r="ABK113">
        <v>4.1980252000000003E-2</v>
      </c>
      <c r="ABL113">
        <v>999</v>
      </c>
      <c r="ABM113">
        <v>999</v>
      </c>
      <c r="ABN113">
        <v>4.9471420000000002E-2</v>
      </c>
      <c r="ABO113">
        <v>4.4428510999999997E-2</v>
      </c>
      <c r="ABP113">
        <v>4.2743268000000001E-2</v>
      </c>
      <c r="ABQ113">
        <v>4.3694851999999999E-2</v>
      </c>
      <c r="ABR113">
        <v>4.4428510999999997E-2</v>
      </c>
      <c r="ABS113">
        <v>3.7056738999999998E-2</v>
      </c>
      <c r="ABT113">
        <v>3.4650955999999997E-2</v>
      </c>
      <c r="ABU113">
        <v>3.8967746999999997E-2</v>
      </c>
      <c r="ABV113">
        <v>4.1980252000000003E-2</v>
      </c>
      <c r="ABW113">
        <v>4.8313046999999998E-2</v>
      </c>
      <c r="ABX113">
        <v>999</v>
      </c>
      <c r="ABY113">
        <v>999</v>
      </c>
      <c r="ABZ113">
        <v>999</v>
      </c>
      <c r="ACA113">
        <v>999</v>
      </c>
      <c r="ACB113">
        <v>999</v>
      </c>
      <c r="ACC113">
        <v>999</v>
      </c>
      <c r="ACD113">
        <v>999</v>
      </c>
      <c r="ACE113">
        <v>999</v>
      </c>
      <c r="ACF113">
        <v>999</v>
      </c>
      <c r="ACG113">
        <v>999</v>
      </c>
      <c r="ACH113">
        <v>999</v>
      </c>
      <c r="ACI113">
        <v>999</v>
      </c>
      <c r="ACJ113">
        <v>4.2743268000000001E-2</v>
      </c>
      <c r="ACK113">
        <v>3.3244843000000003E-2</v>
      </c>
      <c r="ACL113">
        <v>3.4309691000000003E-2</v>
      </c>
      <c r="ACM113">
        <v>4.0390436000000002E-2</v>
      </c>
      <c r="ACN113">
        <v>4.8313046999999998E-2</v>
      </c>
      <c r="ACO113">
        <v>999</v>
      </c>
      <c r="ACP113">
        <v>999</v>
      </c>
      <c r="ACQ113">
        <v>999</v>
      </c>
      <c r="ACR113">
        <v>999</v>
      </c>
      <c r="ACS113">
        <v>999</v>
      </c>
      <c r="ACT113">
        <v>999</v>
      </c>
      <c r="ACU113">
        <v>999</v>
      </c>
      <c r="ACV113">
        <v>4.3694851999999999E-2</v>
      </c>
      <c r="ACW113">
        <v>3.6527074E-2</v>
      </c>
      <c r="ACX113">
        <v>3.8967746999999997E-2</v>
      </c>
      <c r="ACY113">
        <v>999</v>
      </c>
      <c r="ACZ113">
        <v>999</v>
      </c>
      <c r="ADA113">
        <v>999</v>
      </c>
      <c r="ADB113">
        <v>999</v>
      </c>
      <c r="ADC113">
        <v>999</v>
      </c>
      <c r="ADD113">
        <v>999</v>
      </c>
      <c r="ADE113">
        <v>999</v>
      </c>
      <c r="ADF113">
        <v>999</v>
      </c>
      <c r="ADG113">
        <v>999</v>
      </c>
      <c r="ADH113">
        <v>999</v>
      </c>
      <c r="ADI113">
        <v>999</v>
      </c>
      <c r="ADJ113">
        <v>999</v>
      </c>
      <c r="ADK113">
        <v>999</v>
      </c>
      <c r="ADL113">
        <v>999</v>
      </c>
      <c r="ADM113">
        <v>999</v>
      </c>
      <c r="ADN113">
        <v>999</v>
      </c>
      <c r="ADO113">
        <v>999</v>
      </c>
      <c r="ADP113">
        <v>999</v>
      </c>
      <c r="ADQ113">
        <v>999</v>
      </c>
      <c r="ADR113">
        <v>999</v>
      </c>
      <c r="ADS113">
        <v>999</v>
      </c>
      <c r="ADT113">
        <v>999</v>
      </c>
      <c r="ADU113">
        <v>999</v>
      </c>
      <c r="ADV113">
        <v>999</v>
      </c>
      <c r="ADW113">
        <v>999</v>
      </c>
      <c r="ADX113">
        <v>999</v>
      </c>
      <c r="ADY113">
        <v>999</v>
      </c>
      <c r="ADZ113">
        <v>999</v>
      </c>
      <c r="AEA113">
        <v>999</v>
      </c>
      <c r="AEB113">
        <v>999</v>
      </c>
      <c r="AEC113">
        <v>999</v>
      </c>
      <c r="AED113">
        <v>999</v>
      </c>
      <c r="AEE113">
        <v>999</v>
      </c>
      <c r="AEF113">
        <v>999</v>
      </c>
      <c r="AEG113">
        <v>999</v>
      </c>
      <c r="AEH113">
        <v>999</v>
      </c>
      <c r="AEI113">
        <v>999</v>
      </c>
      <c r="AEJ113">
        <v>999</v>
      </c>
      <c r="AEK113">
        <v>2.9275398000000001E-2</v>
      </c>
    </row>
    <row r="114" spans="4:817" ht="22.5" customHeight="1" x14ac:dyDescent="0.2">
      <c r="D114">
        <v>8.235338E-3</v>
      </c>
      <c r="E114">
        <v>1.4935013E-2</v>
      </c>
      <c r="F114">
        <v>8.235338E-3</v>
      </c>
      <c r="CH114">
        <v>1.7485015E-2</v>
      </c>
      <c r="CI114">
        <v>1.9744020000000001E-2</v>
      </c>
      <c r="DO114">
        <v>1.0416521999999999E-2</v>
      </c>
      <c r="DP114">
        <v>2.0480957000000001E-2</v>
      </c>
      <c r="EF114">
        <v>1.2212799E-2</v>
      </c>
      <c r="EG114">
        <v>9.708319E-3</v>
      </c>
      <c r="IO114">
        <v>8.235338E-3</v>
      </c>
      <c r="LK114">
        <v>1.1639752999999999E-2</v>
      </c>
      <c r="NC114">
        <v>7.1715800000000003E-3</v>
      </c>
      <c r="NF114">
        <v>8.235338E-3</v>
      </c>
      <c r="OL114">
        <v>9.708319E-3</v>
      </c>
      <c r="OM114">
        <v>1.5376567000000001E-2</v>
      </c>
      <c r="OT114">
        <v>1.3689073E-2</v>
      </c>
      <c r="SH114">
        <v>9.708319E-3</v>
      </c>
      <c r="SJ114">
        <v>1.2961805999999999E-2</v>
      </c>
      <c r="SK114">
        <v>1.6995769000000001E-2</v>
      </c>
      <c r="SN114">
        <v>1.2961805999999999E-2</v>
      </c>
      <c r="SO114">
        <v>9.708319E-3</v>
      </c>
      <c r="SU114">
        <v>1.0416521999999999E-2</v>
      </c>
      <c r="SV114">
        <v>1.0416521999999999E-2</v>
      </c>
      <c r="TF114">
        <v>1.0416521999999999E-2</v>
      </c>
      <c r="TY114">
        <v>1.0416521999999999E-2</v>
      </c>
      <c r="TZ114">
        <v>1.4935013E-2</v>
      </c>
      <c r="UB114">
        <v>6.4342749999999997E-3</v>
      </c>
      <c r="UL114">
        <v>8.235338E-3</v>
      </c>
      <c r="UO114">
        <v>6.4342749999999997E-3</v>
      </c>
      <c r="UP114">
        <v>8.235338E-3</v>
      </c>
      <c r="US114">
        <v>1.5376567000000001E-2</v>
      </c>
      <c r="UT114">
        <v>2.0043577E-2</v>
      </c>
      <c r="UU114">
        <v>1.7941071999999999E-2</v>
      </c>
      <c r="UV114">
        <v>1.0982667999999999E-2</v>
      </c>
      <c r="UW114">
        <v>1.1639752999999999E-2</v>
      </c>
      <c r="UX114">
        <v>1.9744020000000001E-2</v>
      </c>
      <c r="UY114">
        <v>2.0043577E-2</v>
      </c>
      <c r="UZ114">
        <v>1.1639752999999999E-2</v>
      </c>
      <c r="VA114">
        <v>1.0982667999999999E-2</v>
      </c>
      <c r="VB114">
        <v>1.6995769000000001E-2</v>
      </c>
      <c r="VC114">
        <v>2.1794283000000001E-2</v>
      </c>
      <c r="VD114">
        <v>2.1169904999999999E-2</v>
      </c>
      <c r="VE114">
        <v>1.5934106E-2</v>
      </c>
      <c r="VF114">
        <v>1.8382279000000001E-2</v>
      </c>
      <c r="VG114">
        <v>1.3689073E-2</v>
      </c>
      <c r="VH114">
        <v>1.2212799E-2</v>
      </c>
      <c r="VI114">
        <v>1.1639752999999999E-2</v>
      </c>
      <c r="VJ114">
        <v>1.3689073E-2</v>
      </c>
      <c r="VK114">
        <v>1.5376567000000001E-2</v>
      </c>
      <c r="VL114">
        <v>1.5376567000000001E-2</v>
      </c>
      <c r="VM114">
        <v>1.4259363000000001E-2</v>
      </c>
      <c r="VN114">
        <v>1.9744020000000001E-2</v>
      </c>
      <c r="VO114">
        <v>2.5850768999999999E-2</v>
      </c>
      <c r="VP114">
        <v>2.4576664000000002E-2</v>
      </c>
      <c r="VQ114">
        <v>2.1794283000000001E-2</v>
      </c>
      <c r="VR114">
        <v>2.5850768999999999E-2</v>
      </c>
      <c r="VS114">
        <v>2.6816779999999998E-2</v>
      </c>
      <c r="VT114">
        <v>2.4357408000000001E-2</v>
      </c>
      <c r="VU114">
        <v>2.7156604000000001E-2</v>
      </c>
      <c r="VV114">
        <v>2.7156604000000001E-2</v>
      </c>
      <c r="VW114">
        <v>2.6213289000000001E-2</v>
      </c>
      <c r="VX114">
        <v>2.9632907E-2</v>
      </c>
      <c r="VY114">
        <v>2.9004826000000001E-2</v>
      </c>
      <c r="VZ114">
        <v>2.5593955000000002E-2</v>
      </c>
      <c r="WA114">
        <v>2.5850768999999999E-2</v>
      </c>
      <c r="WB114">
        <v>2.8766186999999999E-2</v>
      </c>
      <c r="WC114">
        <v>2.9632907E-2</v>
      </c>
      <c r="WD114">
        <v>2.6560327000000002E-2</v>
      </c>
      <c r="WE114">
        <v>2.6213289000000001E-2</v>
      </c>
      <c r="WF114">
        <v>2.7156604000000001E-2</v>
      </c>
      <c r="WG114">
        <v>2.8397544E-2</v>
      </c>
      <c r="WH114">
        <v>3.1021938999999998E-2</v>
      </c>
      <c r="WI114">
        <v>3.0646232999999998E-2</v>
      </c>
      <c r="WJ114">
        <v>2.5113526000000001E-2</v>
      </c>
      <c r="WK114">
        <v>2.2387297E-2</v>
      </c>
      <c r="WL114">
        <v>2.4878771000000001E-2</v>
      </c>
      <c r="WM114">
        <v>2.3823345999999999E-2</v>
      </c>
      <c r="WN114">
        <v>2.1447437999999999E-2</v>
      </c>
      <c r="WO114">
        <v>2.0480957000000001E-2</v>
      </c>
      <c r="WP114">
        <v>2.3003854000000001E-2</v>
      </c>
      <c r="WQ114">
        <v>2.4087241999999998E-2</v>
      </c>
      <c r="WR114">
        <v>2.0779835999999999E-2</v>
      </c>
      <c r="WS114">
        <v>2.0043577E-2</v>
      </c>
      <c r="WT114">
        <v>1.7941071999999999E-2</v>
      </c>
      <c r="WU114">
        <v>1.7485015E-2</v>
      </c>
      <c r="WV114">
        <v>2.2151822000000002E-2</v>
      </c>
      <c r="WW114">
        <v>2.3003854000000001E-2</v>
      </c>
      <c r="WX114">
        <v>2.4357408000000001E-2</v>
      </c>
      <c r="WY114">
        <v>2.8086711E-2</v>
      </c>
      <c r="WZ114">
        <v>2.5350336000000001E-2</v>
      </c>
      <c r="XA114">
        <v>2.3261216000000001E-2</v>
      </c>
      <c r="XB114">
        <v>2.5850768999999999E-2</v>
      </c>
      <c r="XC114">
        <v>2.6816779999999998E-2</v>
      </c>
      <c r="XD114">
        <v>2.4576664000000002E-2</v>
      </c>
      <c r="XE114">
        <v>2.2387297E-2</v>
      </c>
      <c r="XF114">
        <v>2.2151822000000002E-2</v>
      </c>
      <c r="XG114">
        <v>2.2745192000000001E-2</v>
      </c>
      <c r="XH114">
        <v>2.1794283000000001E-2</v>
      </c>
      <c r="XI114">
        <v>2.2151822000000002E-2</v>
      </c>
      <c r="XJ114">
        <v>2.3003854000000001E-2</v>
      </c>
      <c r="XK114">
        <v>1.8770207000000001E-2</v>
      </c>
      <c r="XL114">
        <v>1.9257928000000001E-2</v>
      </c>
      <c r="XM114">
        <v>2.4878771000000001E-2</v>
      </c>
      <c r="XN114">
        <v>2.9632907E-2</v>
      </c>
      <c r="XO114">
        <v>2.6560327000000002E-2</v>
      </c>
      <c r="XP114">
        <v>2.2387297E-2</v>
      </c>
      <c r="XQ114">
        <v>2.4878771000000001E-2</v>
      </c>
      <c r="XR114">
        <v>2.7407371999999999E-2</v>
      </c>
      <c r="XS114">
        <v>2.6560327000000002E-2</v>
      </c>
      <c r="XT114">
        <v>2.5850768999999999E-2</v>
      </c>
      <c r="XU114">
        <v>2.6213289000000001E-2</v>
      </c>
      <c r="XV114">
        <v>2.6560327000000002E-2</v>
      </c>
      <c r="XW114">
        <v>2.5593955000000002E-2</v>
      </c>
      <c r="XX114">
        <v>2.6816779999999998E-2</v>
      </c>
      <c r="XY114">
        <v>2.1794283000000001E-2</v>
      </c>
      <c r="XZ114">
        <v>2.1169904999999999E-2</v>
      </c>
      <c r="YA114">
        <v>2.4087241999999998E-2</v>
      </c>
      <c r="YB114">
        <v>2.4576664000000002E-2</v>
      </c>
      <c r="YC114">
        <v>2.4357408000000001E-2</v>
      </c>
      <c r="YD114">
        <v>2.3823345999999999E-2</v>
      </c>
      <c r="YE114">
        <v>2.3540548000000001E-2</v>
      </c>
      <c r="YF114">
        <v>2.0043577E-2</v>
      </c>
      <c r="YG114">
        <v>2.1794283000000001E-2</v>
      </c>
      <c r="YH114">
        <v>2.7156604000000001E-2</v>
      </c>
      <c r="YI114">
        <v>2.8086711E-2</v>
      </c>
      <c r="YJ114">
        <v>2.5113526000000001E-2</v>
      </c>
      <c r="YK114">
        <v>2.6816779999999998E-2</v>
      </c>
      <c r="YL114">
        <v>2.9275398000000001E-2</v>
      </c>
      <c r="YM114">
        <v>3.1021938999999998E-2</v>
      </c>
      <c r="YN114">
        <v>2.7407371999999999E-2</v>
      </c>
      <c r="YO114">
        <v>2.3823345999999999E-2</v>
      </c>
      <c r="YP114">
        <v>2.4087241999999998E-2</v>
      </c>
      <c r="YQ114">
        <v>2.3003854000000001E-2</v>
      </c>
      <c r="YR114">
        <v>2.6816779999999998E-2</v>
      </c>
      <c r="YS114">
        <v>3.2130596999999997E-2</v>
      </c>
      <c r="YT114">
        <v>2.9004826000000001E-2</v>
      </c>
      <c r="YU114">
        <v>3.2130596999999997E-2</v>
      </c>
      <c r="YV114">
        <v>3.3508507999999999E-2</v>
      </c>
      <c r="YW114">
        <v>2.5350336000000001E-2</v>
      </c>
      <c r="YX114">
        <v>2.3540548000000001E-2</v>
      </c>
      <c r="YY114">
        <v>2.5113526000000001E-2</v>
      </c>
      <c r="YZ114">
        <v>2.5850768999999999E-2</v>
      </c>
      <c r="ZA114">
        <v>2.7744695999999999E-2</v>
      </c>
      <c r="ZB114">
        <v>3.1021938999999998E-2</v>
      </c>
      <c r="ZC114">
        <v>3.2130596999999997E-2</v>
      </c>
      <c r="ZD114">
        <v>3.2130596999999997E-2</v>
      </c>
      <c r="ZE114">
        <v>2.7744695999999999E-2</v>
      </c>
      <c r="ZF114">
        <v>2.7407371999999999E-2</v>
      </c>
      <c r="ZG114">
        <v>3.1021938999999998E-2</v>
      </c>
      <c r="ZH114">
        <v>2.4878771000000001E-2</v>
      </c>
      <c r="ZI114">
        <v>2.2151822000000002E-2</v>
      </c>
      <c r="ZJ114">
        <v>2.5850768999999999E-2</v>
      </c>
      <c r="ZK114">
        <v>2.4878771000000001E-2</v>
      </c>
      <c r="ZL114">
        <v>2.5350336000000001E-2</v>
      </c>
      <c r="ZM114">
        <v>2.7407371999999999E-2</v>
      </c>
      <c r="ZN114">
        <v>2.5350336000000001E-2</v>
      </c>
      <c r="ZO114">
        <v>2.9004826000000001E-2</v>
      </c>
      <c r="ZP114">
        <v>2.9275398000000001E-2</v>
      </c>
      <c r="ZQ114">
        <v>2.6213289000000001E-2</v>
      </c>
      <c r="ZR114">
        <v>2.1794283000000001E-2</v>
      </c>
      <c r="ZS114">
        <v>1.7485015E-2</v>
      </c>
      <c r="ZT114">
        <v>2.5593955000000002E-2</v>
      </c>
      <c r="ZU114">
        <v>3.4309691000000003E-2</v>
      </c>
      <c r="ZV114">
        <v>2.8766186999999999E-2</v>
      </c>
      <c r="ZW114">
        <v>2.6560327000000002E-2</v>
      </c>
      <c r="ZX114">
        <v>3.4650955999999997E-2</v>
      </c>
      <c r="ZY114">
        <v>3.5235173000000002E-2</v>
      </c>
      <c r="ZZ114">
        <v>3.1298975999999999E-2</v>
      </c>
      <c r="AAA114">
        <v>3.7709645999999999E-2</v>
      </c>
      <c r="AAB114">
        <v>3.3244843000000003E-2</v>
      </c>
      <c r="AAC114">
        <v>2.6560327000000002E-2</v>
      </c>
      <c r="AAD114">
        <v>2.8397544E-2</v>
      </c>
      <c r="AAE114">
        <v>2.8397544E-2</v>
      </c>
      <c r="AAF114">
        <v>2.8766186999999999E-2</v>
      </c>
      <c r="AAG114">
        <v>3.0646232999999998E-2</v>
      </c>
      <c r="AAH114">
        <v>3.0646232999999998E-2</v>
      </c>
      <c r="AAI114">
        <v>3.5235173000000002E-2</v>
      </c>
      <c r="AAJ114">
        <v>3.6527074E-2</v>
      </c>
      <c r="AAK114">
        <v>3.2130596999999997E-2</v>
      </c>
      <c r="AAL114">
        <v>3.2130596999999997E-2</v>
      </c>
      <c r="AAM114">
        <v>3.4309691000000003E-2</v>
      </c>
      <c r="AAN114">
        <v>3.9713149000000003E-2</v>
      </c>
      <c r="AAO114">
        <v>3.7056738999999998E-2</v>
      </c>
      <c r="AAP114">
        <v>3.0306199999999998E-2</v>
      </c>
      <c r="AAQ114">
        <v>2.8397544E-2</v>
      </c>
      <c r="AAR114">
        <v>3.4309691000000003E-2</v>
      </c>
      <c r="AAS114">
        <v>4.2743268000000001E-2</v>
      </c>
      <c r="AAT114">
        <v>3.5877510000000001E-2</v>
      </c>
      <c r="AAU114">
        <v>2.9632907E-2</v>
      </c>
      <c r="AAV114">
        <v>2.8766186999999999E-2</v>
      </c>
      <c r="AAW114">
        <v>2.9632907E-2</v>
      </c>
      <c r="AAX114">
        <v>2.7156604000000001E-2</v>
      </c>
      <c r="AAY114">
        <v>3.1718529000000002E-2</v>
      </c>
      <c r="AAZ114">
        <v>3.5877510000000001E-2</v>
      </c>
      <c r="ABA114">
        <v>3.5235173000000002E-2</v>
      </c>
      <c r="ABB114">
        <v>3.7056738999999998E-2</v>
      </c>
      <c r="ABC114">
        <v>3.3508507999999999E-2</v>
      </c>
      <c r="ABD114">
        <v>4.1980252000000003E-2</v>
      </c>
      <c r="ABE114">
        <v>999</v>
      </c>
      <c r="ABF114">
        <v>999</v>
      </c>
      <c r="ABG114">
        <v>4.3694851999999999E-2</v>
      </c>
      <c r="ABH114">
        <v>4.7354869000000001E-2</v>
      </c>
      <c r="ABI114">
        <v>4.9471420000000002E-2</v>
      </c>
      <c r="ABJ114">
        <v>4.6372732E-2</v>
      </c>
      <c r="ABK114">
        <v>4.9471420000000002E-2</v>
      </c>
      <c r="ABL114">
        <v>999</v>
      </c>
      <c r="ABM114">
        <v>999</v>
      </c>
      <c r="ABN114">
        <v>4.1072165000000001E-2</v>
      </c>
      <c r="ABO114">
        <v>3.1298975999999999E-2</v>
      </c>
      <c r="ABP114">
        <v>3.2838096999999997E-2</v>
      </c>
      <c r="ABQ114">
        <v>3.7709645999999999E-2</v>
      </c>
      <c r="ABR114">
        <v>4.2743268000000001E-2</v>
      </c>
      <c r="ABS114">
        <v>3.3508507999999999E-2</v>
      </c>
      <c r="ABT114">
        <v>3.0646232999999998E-2</v>
      </c>
      <c r="ABU114">
        <v>4.2743268000000001E-2</v>
      </c>
      <c r="ABV114">
        <v>999</v>
      </c>
      <c r="ABW114">
        <v>4.7354869000000001E-2</v>
      </c>
      <c r="ABX114">
        <v>999</v>
      </c>
      <c r="ABY114">
        <v>999</v>
      </c>
      <c r="ABZ114">
        <v>999</v>
      </c>
      <c r="ACA114">
        <v>999</v>
      </c>
      <c r="ACB114">
        <v>999</v>
      </c>
      <c r="ACC114">
        <v>999</v>
      </c>
      <c r="ACD114">
        <v>999</v>
      </c>
      <c r="ACE114">
        <v>999</v>
      </c>
      <c r="ACF114">
        <v>999</v>
      </c>
      <c r="ACG114">
        <v>999</v>
      </c>
      <c r="ACH114">
        <v>999</v>
      </c>
      <c r="ACI114">
        <v>999</v>
      </c>
      <c r="ACJ114">
        <v>4.7354869000000001E-2</v>
      </c>
      <c r="ACK114">
        <v>4.5385261000000003E-2</v>
      </c>
      <c r="ACL114">
        <v>4.0390436000000002E-2</v>
      </c>
      <c r="ACM114">
        <v>3.3903094000000002E-2</v>
      </c>
      <c r="ACN114">
        <v>3.6527074E-2</v>
      </c>
      <c r="ACO114">
        <v>4.6372732E-2</v>
      </c>
      <c r="ACP114">
        <v>999</v>
      </c>
      <c r="ACQ114">
        <v>999</v>
      </c>
      <c r="ACR114">
        <v>999</v>
      </c>
      <c r="ACS114">
        <v>4.6372732E-2</v>
      </c>
      <c r="ACT114">
        <v>999</v>
      </c>
      <c r="ACU114">
        <v>999</v>
      </c>
      <c r="ACV114">
        <v>999</v>
      </c>
      <c r="ACW114">
        <v>4.4428510999999997E-2</v>
      </c>
      <c r="ACX114">
        <v>4.0390436000000002E-2</v>
      </c>
      <c r="ACY114">
        <v>999</v>
      </c>
      <c r="ACZ114">
        <v>999</v>
      </c>
      <c r="ADA114">
        <v>999</v>
      </c>
      <c r="ADB114">
        <v>999</v>
      </c>
      <c r="ADC114">
        <v>999</v>
      </c>
      <c r="ADD114">
        <v>999</v>
      </c>
      <c r="ADE114">
        <v>999</v>
      </c>
      <c r="ADF114">
        <v>999</v>
      </c>
      <c r="ADG114">
        <v>999</v>
      </c>
      <c r="ADH114">
        <v>999</v>
      </c>
      <c r="ADI114">
        <v>999</v>
      </c>
      <c r="ADJ114">
        <v>999</v>
      </c>
      <c r="ADK114">
        <v>999</v>
      </c>
      <c r="ADL114">
        <v>999</v>
      </c>
      <c r="ADM114">
        <v>999</v>
      </c>
      <c r="ADN114">
        <v>999</v>
      </c>
      <c r="ADO114">
        <v>999</v>
      </c>
      <c r="ADP114">
        <v>999</v>
      </c>
      <c r="ADQ114">
        <v>999</v>
      </c>
      <c r="ADR114">
        <v>999</v>
      </c>
      <c r="ADS114">
        <v>999</v>
      </c>
      <c r="ADT114">
        <v>999</v>
      </c>
      <c r="ADU114">
        <v>999</v>
      </c>
      <c r="ADV114">
        <v>999</v>
      </c>
      <c r="ADW114">
        <v>999</v>
      </c>
      <c r="ADX114">
        <v>999</v>
      </c>
      <c r="ADY114">
        <v>999</v>
      </c>
      <c r="ADZ114">
        <v>999</v>
      </c>
      <c r="AEA114">
        <v>999</v>
      </c>
      <c r="AEB114">
        <v>999</v>
      </c>
      <c r="AEC114">
        <v>999</v>
      </c>
      <c r="AED114">
        <v>999</v>
      </c>
      <c r="AEE114">
        <v>999</v>
      </c>
      <c r="AEF114">
        <v>999</v>
      </c>
      <c r="AEG114">
        <v>999</v>
      </c>
      <c r="AEH114">
        <v>999</v>
      </c>
      <c r="AEI114">
        <v>999</v>
      </c>
      <c r="AEJ114">
        <v>999</v>
      </c>
      <c r="AEK114">
        <v>2.8766186999999999E-2</v>
      </c>
    </row>
    <row r="115" spans="4:817" ht="22.5" customHeight="1" x14ac:dyDescent="0.2">
      <c r="D115">
        <v>1.0982667999999999E-2</v>
      </c>
      <c r="E115">
        <v>1.4935013E-2</v>
      </c>
      <c r="CN115">
        <v>6.4342749999999997E-3</v>
      </c>
      <c r="CY115">
        <v>9.0974660000000002E-3</v>
      </c>
      <c r="EE115">
        <v>9.708319E-3</v>
      </c>
      <c r="KT115">
        <v>8.235338E-3</v>
      </c>
      <c r="KU115">
        <v>1.0416521999999999E-2</v>
      </c>
      <c r="MG115">
        <v>7.1715800000000003E-3</v>
      </c>
      <c r="NC115">
        <v>8.235338E-3</v>
      </c>
      <c r="NQ115">
        <v>7.1715800000000003E-3</v>
      </c>
      <c r="OK115">
        <v>9.0974660000000002E-3</v>
      </c>
      <c r="OL115">
        <v>1.5376567000000001E-2</v>
      </c>
      <c r="OM115">
        <v>9.0974660000000002E-3</v>
      </c>
      <c r="OT115">
        <v>9.0974660000000002E-3</v>
      </c>
      <c r="SD115">
        <v>1.4259363000000001E-2</v>
      </c>
      <c r="SJ115">
        <v>1.4259363000000001E-2</v>
      </c>
      <c r="SK115">
        <v>1.2212799E-2</v>
      </c>
      <c r="SM115">
        <v>7.1715800000000003E-3</v>
      </c>
      <c r="SN115">
        <v>1.4935013E-2</v>
      </c>
      <c r="SO115">
        <v>9.0974660000000002E-3</v>
      </c>
      <c r="ST115">
        <v>6.4342749999999997E-3</v>
      </c>
      <c r="TF115">
        <v>8.235338E-3</v>
      </c>
      <c r="TK115">
        <v>1.1639752999999999E-2</v>
      </c>
      <c r="TL115">
        <v>1.4935013E-2</v>
      </c>
      <c r="TX115">
        <v>6.4342749999999997E-3</v>
      </c>
      <c r="TY115">
        <v>1.1639752999999999E-2</v>
      </c>
      <c r="TZ115">
        <v>7.1715800000000003E-3</v>
      </c>
      <c r="UC115">
        <v>8.235338E-3</v>
      </c>
      <c r="UL115">
        <v>1.5934106E-2</v>
      </c>
      <c r="UM115">
        <v>1.2212799E-2</v>
      </c>
      <c r="UP115">
        <v>9.0974660000000002E-3</v>
      </c>
      <c r="UR115">
        <v>7.1715800000000003E-3</v>
      </c>
      <c r="US115">
        <v>1.1639752999999999E-2</v>
      </c>
      <c r="UT115">
        <v>1.1639752999999999E-2</v>
      </c>
      <c r="UU115">
        <v>1.5934106E-2</v>
      </c>
      <c r="UV115">
        <v>1.2961805999999999E-2</v>
      </c>
      <c r="UW115">
        <v>1.2212799E-2</v>
      </c>
      <c r="UX115">
        <v>1.6410979999999999E-2</v>
      </c>
      <c r="UY115">
        <v>1.4935013E-2</v>
      </c>
      <c r="UZ115">
        <v>1.0982667999999999E-2</v>
      </c>
      <c r="VA115">
        <v>1.4259363000000001E-2</v>
      </c>
      <c r="VB115">
        <v>1.4935013E-2</v>
      </c>
      <c r="VC115">
        <v>1.3689073E-2</v>
      </c>
      <c r="VD115">
        <v>1.4259363000000001E-2</v>
      </c>
      <c r="VE115">
        <v>1.3689073E-2</v>
      </c>
      <c r="VF115">
        <v>1.2961805999999999E-2</v>
      </c>
      <c r="VG115">
        <v>1.5376567000000001E-2</v>
      </c>
      <c r="VH115">
        <v>2.2151822000000002E-2</v>
      </c>
      <c r="VI115">
        <v>2.2151822000000002E-2</v>
      </c>
      <c r="VJ115">
        <v>2.1794283000000001E-2</v>
      </c>
      <c r="VK115">
        <v>2.2151822000000002E-2</v>
      </c>
      <c r="VL115">
        <v>2.3261216000000001E-2</v>
      </c>
      <c r="VM115">
        <v>2.4357408000000001E-2</v>
      </c>
      <c r="VN115">
        <v>2.2745192000000001E-2</v>
      </c>
      <c r="VO115">
        <v>2.6213289000000001E-2</v>
      </c>
      <c r="VP115">
        <v>2.7407371999999999E-2</v>
      </c>
      <c r="VQ115">
        <v>2.1794283000000001E-2</v>
      </c>
      <c r="VR115">
        <v>2.5593955000000002E-2</v>
      </c>
      <c r="VS115">
        <v>2.6213289000000001E-2</v>
      </c>
      <c r="VT115">
        <v>2.3261216000000001E-2</v>
      </c>
      <c r="VU115">
        <v>2.4878771000000001E-2</v>
      </c>
      <c r="VV115">
        <v>2.6560327000000002E-2</v>
      </c>
      <c r="VW115">
        <v>2.2745192000000001E-2</v>
      </c>
      <c r="VX115">
        <v>2.6213289000000001E-2</v>
      </c>
      <c r="VY115">
        <v>3.2130596999999997E-2</v>
      </c>
      <c r="VZ115">
        <v>2.5850768999999999E-2</v>
      </c>
      <c r="WA115">
        <v>2.5850768999999999E-2</v>
      </c>
      <c r="WB115">
        <v>2.9004826000000001E-2</v>
      </c>
      <c r="WC115">
        <v>2.5593955000000002E-2</v>
      </c>
      <c r="WD115">
        <v>2.4087241999999998E-2</v>
      </c>
      <c r="WE115">
        <v>2.4878771000000001E-2</v>
      </c>
      <c r="WF115">
        <v>2.4878771000000001E-2</v>
      </c>
      <c r="WG115">
        <v>2.8766186999999999E-2</v>
      </c>
      <c r="WH115">
        <v>2.9632907E-2</v>
      </c>
      <c r="WI115">
        <v>2.7744695999999999E-2</v>
      </c>
      <c r="WJ115">
        <v>2.3823345999999999E-2</v>
      </c>
      <c r="WK115">
        <v>2.3540548000000001E-2</v>
      </c>
      <c r="WL115">
        <v>2.7744695999999999E-2</v>
      </c>
      <c r="WM115">
        <v>2.4357408000000001E-2</v>
      </c>
      <c r="WN115">
        <v>2.1169904999999999E-2</v>
      </c>
      <c r="WO115">
        <v>2.0480957000000001E-2</v>
      </c>
      <c r="WP115">
        <v>2.1169904999999999E-2</v>
      </c>
      <c r="WQ115">
        <v>2.5350336000000001E-2</v>
      </c>
      <c r="WR115">
        <v>3.1021938999999998E-2</v>
      </c>
      <c r="WS115">
        <v>2.9995536E-2</v>
      </c>
      <c r="WT115">
        <v>2.5113526000000001E-2</v>
      </c>
      <c r="WU115">
        <v>2.4878771000000001E-2</v>
      </c>
      <c r="WV115">
        <v>2.4878771000000001E-2</v>
      </c>
      <c r="WW115">
        <v>2.2151822000000002E-2</v>
      </c>
      <c r="WX115">
        <v>2.3003854000000001E-2</v>
      </c>
      <c r="WY115">
        <v>2.5593955000000002E-2</v>
      </c>
      <c r="WZ115">
        <v>2.2151822000000002E-2</v>
      </c>
      <c r="XA115">
        <v>2.2745192000000001E-2</v>
      </c>
      <c r="XB115">
        <v>2.6816779999999998E-2</v>
      </c>
      <c r="XC115">
        <v>2.8766186999999999E-2</v>
      </c>
      <c r="XD115">
        <v>2.8086711E-2</v>
      </c>
      <c r="XE115">
        <v>2.4357408000000001E-2</v>
      </c>
      <c r="XF115">
        <v>2.1169904999999999E-2</v>
      </c>
      <c r="XG115">
        <v>2.0779835999999999E-2</v>
      </c>
      <c r="XH115">
        <v>1.8770207000000001E-2</v>
      </c>
      <c r="XI115">
        <v>1.6410979999999999E-2</v>
      </c>
      <c r="XJ115">
        <v>1.3689073E-2</v>
      </c>
      <c r="XK115">
        <v>1.0416521999999999E-2</v>
      </c>
      <c r="XL115">
        <v>1.9744020000000001E-2</v>
      </c>
      <c r="XM115">
        <v>2.2387297E-2</v>
      </c>
      <c r="XN115">
        <v>2.0779835999999999E-2</v>
      </c>
      <c r="XO115">
        <v>2.3823345999999999E-2</v>
      </c>
      <c r="XP115">
        <v>2.4576664000000002E-2</v>
      </c>
      <c r="XQ115">
        <v>2.3003854000000001E-2</v>
      </c>
      <c r="XR115">
        <v>2.5350336000000001E-2</v>
      </c>
      <c r="XS115">
        <v>2.5113526000000001E-2</v>
      </c>
      <c r="XT115">
        <v>2.3823345999999999E-2</v>
      </c>
      <c r="XU115">
        <v>2.7156604000000001E-2</v>
      </c>
      <c r="XV115">
        <v>2.6213289000000001E-2</v>
      </c>
      <c r="XW115">
        <v>2.6560327000000002E-2</v>
      </c>
      <c r="XX115">
        <v>2.9632907E-2</v>
      </c>
      <c r="XY115">
        <v>2.2387297E-2</v>
      </c>
      <c r="XZ115">
        <v>1.6995769000000001E-2</v>
      </c>
      <c r="YA115">
        <v>1.6410979999999999E-2</v>
      </c>
      <c r="YB115">
        <v>2.2151822000000002E-2</v>
      </c>
      <c r="YC115">
        <v>2.6213289000000001E-2</v>
      </c>
      <c r="YD115">
        <v>2.4357408000000001E-2</v>
      </c>
      <c r="YE115">
        <v>2.6213289000000001E-2</v>
      </c>
      <c r="YF115">
        <v>2.6816779999999998E-2</v>
      </c>
      <c r="YG115">
        <v>2.7156604000000001E-2</v>
      </c>
      <c r="YH115">
        <v>2.9004826000000001E-2</v>
      </c>
      <c r="YI115">
        <v>2.5350336000000001E-2</v>
      </c>
      <c r="YJ115">
        <v>2.3003854000000001E-2</v>
      </c>
      <c r="YK115">
        <v>2.8086711E-2</v>
      </c>
      <c r="YL115">
        <v>2.8086711E-2</v>
      </c>
      <c r="YM115">
        <v>3.2130596999999997E-2</v>
      </c>
      <c r="YN115">
        <v>3.5235173000000002E-2</v>
      </c>
      <c r="YO115">
        <v>2.9004826000000001E-2</v>
      </c>
      <c r="YP115">
        <v>2.5593955000000002E-2</v>
      </c>
      <c r="YQ115">
        <v>2.4576664000000002E-2</v>
      </c>
      <c r="YR115">
        <v>2.7156604000000001E-2</v>
      </c>
      <c r="YS115">
        <v>2.9004826000000001E-2</v>
      </c>
      <c r="YT115">
        <v>2.6560327000000002E-2</v>
      </c>
      <c r="YU115">
        <v>2.8766186999999999E-2</v>
      </c>
      <c r="YV115">
        <v>3.0306199999999998E-2</v>
      </c>
      <c r="YW115">
        <v>2.5350336000000001E-2</v>
      </c>
      <c r="YX115">
        <v>2.4878771000000001E-2</v>
      </c>
      <c r="YY115">
        <v>2.8766186999999999E-2</v>
      </c>
      <c r="YZ115">
        <v>2.8766186999999999E-2</v>
      </c>
      <c r="ZA115">
        <v>2.8086711E-2</v>
      </c>
      <c r="ZB115">
        <v>3.1021938999999998E-2</v>
      </c>
      <c r="ZC115">
        <v>2.9632907E-2</v>
      </c>
      <c r="ZD115">
        <v>2.7407371999999999E-2</v>
      </c>
      <c r="ZE115">
        <v>2.4576664000000002E-2</v>
      </c>
      <c r="ZF115">
        <v>2.5113526000000001E-2</v>
      </c>
      <c r="ZG115">
        <v>2.9632907E-2</v>
      </c>
      <c r="ZH115">
        <v>2.7407371999999999E-2</v>
      </c>
      <c r="ZI115">
        <v>2.8086711E-2</v>
      </c>
      <c r="ZJ115">
        <v>2.9632907E-2</v>
      </c>
      <c r="ZK115">
        <v>2.6560327000000002E-2</v>
      </c>
      <c r="ZL115">
        <v>2.4878771000000001E-2</v>
      </c>
      <c r="ZM115">
        <v>2.6816779999999998E-2</v>
      </c>
      <c r="ZN115">
        <v>2.4576664000000002E-2</v>
      </c>
      <c r="ZO115">
        <v>2.6816779999999998E-2</v>
      </c>
      <c r="ZP115">
        <v>2.9995536E-2</v>
      </c>
      <c r="ZQ115">
        <v>2.8086711E-2</v>
      </c>
      <c r="ZR115">
        <v>2.3540548000000001E-2</v>
      </c>
      <c r="ZS115">
        <v>1.7485015E-2</v>
      </c>
      <c r="ZT115">
        <v>2.3540548000000001E-2</v>
      </c>
      <c r="ZU115">
        <v>3.2460122000000001E-2</v>
      </c>
      <c r="ZV115">
        <v>3.0646232999999998E-2</v>
      </c>
      <c r="ZW115">
        <v>2.9004826000000001E-2</v>
      </c>
      <c r="ZX115">
        <v>3.2838096999999997E-2</v>
      </c>
      <c r="ZY115">
        <v>3.5235173000000002E-2</v>
      </c>
      <c r="ZZ115">
        <v>3.4650955999999997E-2</v>
      </c>
      <c r="AAA115">
        <v>3.6527074E-2</v>
      </c>
      <c r="AAB115">
        <v>3.0306199999999998E-2</v>
      </c>
      <c r="AAC115">
        <v>2.5850768999999999E-2</v>
      </c>
      <c r="AAD115">
        <v>3.1298975999999999E-2</v>
      </c>
      <c r="AAE115">
        <v>3.4309691000000003E-2</v>
      </c>
      <c r="AAF115">
        <v>2.8766186999999999E-2</v>
      </c>
      <c r="AAG115">
        <v>3.1298975999999999E-2</v>
      </c>
      <c r="AAH115">
        <v>3.5235173000000002E-2</v>
      </c>
      <c r="AAI115">
        <v>4.0390436000000002E-2</v>
      </c>
      <c r="AAJ115">
        <v>3.8967746999999997E-2</v>
      </c>
      <c r="AAK115">
        <v>3.3244843000000003E-2</v>
      </c>
      <c r="AAL115">
        <v>3.5877510000000001E-2</v>
      </c>
      <c r="AAM115">
        <v>3.7056738999999998E-2</v>
      </c>
      <c r="AAN115">
        <v>3.1718529000000002E-2</v>
      </c>
      <c r="AAO115">
        <v>3.2130596999999997E-2</v>
      </c>
      <c r="AAP115">
        <v>3.1021938999999998E-2</v>
      </c>
      <c r="AAQ115">
        <v>3.1298975999999999E-2</v>
      </c>
      <c r="AAR115">
        <v>3.9713149000000003E-2</v>
      </c>
      <c r="AAS115">
        <v>999</v>
      </c>
      <c r="AAT115">
        <v>4.6372732E-2</v>
      </c>
      <c r="AAU115">
        <v>3.2838096999999997E-2</v>
      </c>
      <c r="AAV115">
        <v>3.1298975999999999E-2</v>
      </c>
      <c r="AAW115">
        <v>4.1980252000000003E-2</v>
      </c>
      <c r="AAX115">
        <v>3.5877510000000001E-2</v>
      </c>
      <c r="AAY115">
        <v>3.2838096999999997E-2</v>
      </c>
      <c r="AAZ115">
        <v>3.5235173000000002E-2</v>
      </c>
      <c r="ABA115">
        <v>3.4650955999999997E-2</v>
      </c>
      <c r="ABB115">
        <v>3.6527074E-2</v>
      </c>
      <c r="ABC115">
        <v>4.1980252000000003E-2</v>
      </c>
      <c r="ABD115">
        <v>4.9471420000000002E-2</v>
      </c>
      <c r="ABE115">
        <v>999</v>
      </c>
      <c r="ABF115">
        <v>4.2743268000000001E-2</v>
      </c>
      <c r="ABG115">
        <v>3.8327234000000002E-2</v>
      </c>
      <c r="ABH115">
        <v>4.3694851999999999E-2</v>
      </c>
      <c r="ABI115">
        <v>4.6372732E-2</v>
      </c>
      <c r="ABJ115">
        <v>999</v>
      </c>
      <c r="ABK115">
        <v>4.7354869000000001E-2</v>
      </c>
      <c r="ABL115">
        <v>4.8313046999999998E-2</v>
      </c>
      <c r="ABM115">
        <v>999</v>
      </c>
      <c r="ABN115">
        <v>4.1072165000000001E-2</v>
      </c>
      <c r="ABO115">
        <v>3.0646232999999998E-2</v>
      </c>
      <c r="ABP115">
        <v>3.7709645999999999E-2</v>
      </c>
      <c r="ABQ115">
        <v>4.2743268000000001E-2</v>
      </c>
      <c r="ABR115">
        <v>4.2743268000000001E-2</v>
      </c>
      <c r="ABS115">
        <v>3.8327234000000002E-2</v>
      </c>
      <c r="ABT115">
        <v>3.4650955999999997E-2</v>
      </c>
      <c r="ABU115">
        <v>4.5385261000000003E-2</v>
      </c>
      <c r="ABV115">
        <v>999</v>
      </c>
      <c r="ABW115">
        <v>4.8313046999999998E-2</v>
      </c>
      <c r="ABX115">
        <v>4.3694851999999999E-2</v>
      </c>
      <c r="ABY115">
        <v>4.9471420000000002E-2</v>
      </c>
      <c r="ABZ115">
        <v>4.8313046999999998E-2</v>
      </c>
      <c r="ACA115">
        <v>4.5385261000000003E-2</v>
      </c>
      <c r="ACB115">
        <v>4.9471420000000002E-2</v>
      </c>
      <c r="ACC115">
        <v>999</v>
      </c>
      <c r="ACD115">
        <v>999</v>
      </c>
      <c r="ACE115">
        <v>999</v>
      </c>
      <c r="ACF115">
        <v>4.8313046999999998E-2</v>
      </c>
      <c r="ACG115">
        <v>999</v>
      </c>
      <c r="ACH115">
        <v>999</v>
      </c>
      <c r="ACI115">
        <v>4.9471420000000002E-2</v>
      </c>
      <c r="ACJ115">
        <v>999</v>
      </c>
      <c r="ACK115">
        <v>999</v>
      </c>
      <c r="ACL115">
        <v>4.5385261000000003E-2</v>
      </c>
      <c r="ACM115">
        <v>3.8327234000000002E-2</v>
      </c>
      <c r="ACN115">
        <v>3.8327234000000002E-2</v>
      </c>
      <c r="ACO115">
        <v>4.2743268000000001E-2</v>
      </c>
      <c r="ACP115">
        <v>999</v>
      </c>
      <c r="ACQ115">
        <v>999</v>
      </c>
      <c r="ACR115">
        <v>999</v>
      </c>
      <c r="ACS115">
        <v>3.8327234000000002E-2</v>
      </c>
      <c r="ACT115">
        <v>4.4428510999999997E-2</v>
      </c>
      <c r="ACU115">
        <v>999</v>
      </c>
      <c r="ACV115">
        <v>999</v>
      </c>
      <c r="ACW115">
        <v>4.4428510999999997E-2</v>
      </c>
      <c r="ACX115">
        <v>4.1980252000000003E-2</v>
      </c>
      <c r="ACY115">
        <v>999</v>
      </c>
      <c r="ACZ115">
        <v>999</v>
      </c>
      <c r="ADA115">
        <v>999</v>
      </c>
      <c r="ADB115">
        <v>999</v>
      </c>
      <c r="ADC115">
        <v>999</v>
      </c>
      <c r="ADD115">
        <v>999</v>
      </c>
      <c r="ADE115">
        <v>999</v>
      </c>
      <c r="ADF115">
        <v>999</v>
      </c>
      <c r="ADG115">
        <v>999</v>
      </c>
      <c r="ADH115">
        <v>999</v>
      </c>
      <c r="ADI115">
        <v>999</v>
      </c>
      <c r="ADJ115">
        <v>999</v>
      </c>
      <c r="ADK115">
        <v>999</v>
      </c>
      <c r="ADL115">
        <v>999</v>
      </c>
      <c r="ADM115">
        <v>999</v>
      </c>
      <c r="ADN115">
        <v>999</v>
      </c>
      <c r="ADO115">
        <v>999</v>
      </c>
      <c r="ADP115">
        <v>999</v>
      </c>
      <c r="ADQ115">
        <v>999</v>
      </c>
      <c r="ADR115">
        <v>999</v>
      </c>
      <c r="ADS115">
        <v>999</v>
      </c>
      <c r="ADT115">
        <v>999</v>
      </c>
      <c r="ADU115">
        <v>999</v>
      </c>
      <c r="ADV115">
        <v>999</v>
      </c>
      <c r="ADW115">
        <v>999</v>
      </c>
      <c r="ADX115">
        <v>999</v>
      </c>
      <c r="ADY115">
        <v>999</v>
      </c>
      <c r="ADZ115">
        <v>999</v>
      </c>
      <c r="AEA115">
        <v>999</v>
      </c>
      <c r="AEB115">
        <v>999</v>
      </c>
      <c r="AEC115">
        <v>999</v>
      </c>
      <c r="AED115">
        <v>999</v>
      </c>
      <c r="AEE115">
        <v>999</v>
      </c>
      <c r="AEF115">
        <v>999</v>
      </c>
      <c r="AEG115">
        <v>999</v>
      </c>
      <c r="AEH115">
        <v>999</v>
      </c>
      <c r="AEI115">
        <v>999</v>
      </c>
      <c r="AEJ115">
        <v>999</v>
      </c>
      <c r="AEK115">
        <v>2.9275398000000001E-2</v>
      </c>
    </row>
    <row r="116" spans="4:817" ht="22.5" customHeight="1" x14ac:dyDescent="0.2">
      <c r="D116">
        <v>8.235338E-3</v>
      </c>
      <c r="E116">
        <v>6.4342749999999997E-3</v>
      </c>
      <c r="F116">
        <v>6.4342749999999997E-3</v>
      </c>
      <c r="BX116">
        <v>6.4342749999999997E-3</v>
      </c>
      <c r="EJ116">
        <v>1.4935013E-2</v>
      </c>
      <c r="JW116">
        <v>1.5934106E-2</v>
      </c>
      <c r="LE116">
        <v>1.0416521999999999E-2</v>
      </c>
      <c r="LF116">
        <v>1.7941071999999999E-2</v>
      </c>
      <c r="MA116">
        <v>7.1715800000000003E-3</v>
      </c>
      <c r="MB116">
        <v>1.5376567000000001E-2</v>
      </c>
      <c r="MJ116">
        <v>8.235338E-3</v>
      </c>
      <c r="MY116">
        <v>6.4342749999999997E-3</v>
      </c>
      <c r="NQ116">
        <v>6.4342749999999997E-3</v>
      </c>
      <c r="SN116">
        <v>9.708319E-3</v>
      </c>
      <c r="SO116">
        <v>9.708319E-3</v>
      </c>
      <c r="SS116">
        <v>9.708319E-3</v>
      </c>
      <c r="TD116">
        <v>1.5934106E-2</v>
      </c>
      <c r="TE116">
        <v>1.0416521999999999E-2</v>
      </c>
      <c r="TK116">
        <v>1.3689073E-2</v>
      </c>
      <c r="TL116">
        <v>1.5376567000000001E-2</v>
      </c>
      <c r="TX116">
        <v>9.0974660000000002E-3</v>
      </c>
      <c r="TY116">
        <v>1.1639752999999999E-2</v>
      </c>
      <c r="UK116">
        <v>1.2212799E-2</v>
      </c>
      <c r="UL116">
        <v>2.0043577E-2</v>
      </c>
      <c r="UM116">
        <v>1.2961805999999999E-2</v>
      </c>
      <c r="UP116">
        <v>8.235338E-3</v>
      </c>
      <c r="UQ116">
        <v>1.2212799E-2</v>
      </c>
      <c r="UR116">
        <v>1.7941071999999999E-2</v>
      </c>
      <c r="US116">
        <v>1.5934106E-2</v>
      </c>
      <c r="UT116">
        <v>1.2212799E-2</v>
      </c>
      <c r="UU116">
        <v>1.4259363000000001E-2</v>
      </c>
      <c r="UV116">
        <v>1.2212799E-2</v>
      </c>
      <c r="UW116">
        <v>2.0043577E-2</v>
      </c>
      <c r="UX116">
        <v>2.3003854000000001E-2</v>
      </c>
      <c r="UY116">
        <v>1.4259363000000001E-2</v>
      </c>
      <c r="VA116">
        <v>1.0982667999999999E-2</v>
      </c>
      <c r="VB116">
        <v>1.0982667999999999E-2</v>
      </c>
      <c r="VC116">
        <v>9.0974660000000002E-3</v>
      </c>
      <c r="VD116">
        <v>1.2212799E-2</v>
      </c>
      <c r="VE116">
        <v>1.7941071999999999E-2</v>
      </c>
      <c r="VF116">
        <v>1.4935013E-2</v>
      </c>
      <c r="VG116">
        <v>1.6995769000000001E-2</v>
      </c>
      <c r="VH116">
        <v>2.1794283000000001E-2</v>
      </c>
      <c r="VI116">
        <v>2.2745192000000001E-2</v>
      </c>
      <c r="VJ116">
        <v>2.3540548000000001E-2</v>
      </c>
      <c r="VK116">
        <v>2.6560327000000002E-2</v>
      </c>
      <c r="VL116">
        <v>2.7744695999999999E-2</v>
      </c>
      <c r="VM116">
        <v>2.6213289000000001E-2</v>
      </c>
      <c r="VN116">
        <v>2.5850768999999999E-2</v>
      </c>
      <c r="VO116">
        <v>2.6560327000000002E-2</v>
      </c>
      <c r="VP116">
        <v>2.3540548000000001E-2</v>
      </c>
      <c r="VQ116">
        <v>1.8770207000000001E-2</v>
      </c>
      <c r="VR116">
        <v>2.3261216000000001E-2</v>
      </c>
      <c r="VS116">
        <v>2.5850768999999999E-2</v>
      </c>
      <c r="VT116">
        <v>2.4087241999999998E-2</v>
      </c>
      <c r="VU116">
        <v>2.2745192000000001E-2</v>
      </c>
      <c r="VV116">
        <v>2.4576664000000002E-2</v>
      </c>
      <c r="VW116">
        <v>2.4087241999999998E-2</v>
      </c>
      <c r="VX116">
        <v>2.8766186999999999E-2</v>
      </c>
      <c r="VY116">
        <v>2.9995536E-2</v>
      </c>
      <c r="VZ116">
        <v>2.5593955000000002E-2</v>
      </c>
      <c r="WA116">
        <v>2.7744695999999999E-2</v>
      </c>
      <c r="WB116">
        <v>2.9004826000000001E-2</v>
      </c>
      <c r="WC116">
        <v>2.5350336000000001E-2</v>
      </c>
      <c r="WD116">
        <v>2.1169904999999999E-2</v>
      </c>
      <c r="WE116">
        <v>2.2151822000000002E-2</v>
      </c>
      <c r="WF116">
        <v>2.3540548000000001E-2</v>
      </c>
      <c r="WG116">
        <v>2.4087241999999998E-2</v>
      </c>
      <c r="WH116">
        <v>2.3823345999999999E-2</v>
      </c>
      <c r="WI116">
        <v>2.4878771000000001E-2</v>
      </c>
      <c r="WJ116">
        <v>2.6213289000000001E-2</v>
      </c>
      <c r="WK116">
        <v>2.5850768999999999E-2</v>
      </c>
      <c r="WL116">
        <v>2.4878771000000001E-2</v>
      </c>
      <c r="WM116">
        <v>2.0779835999999999E-2</v>
      </c>
      <c r="WN116">
        <v>2.0779835999999999E-2</v>
      </c>
      <c r="WO116">
        <v>2.4878771000000001E-2</v>
      </c>
      <c r="WP116">
        <v>2.8086711E-2</v>
      </c>
      <c r="WQ116">
        <v>3.2130596999999997E-2</v>
      </c>
      <c r="WR116">
        <v>3.9713149000000003E-2</v>
      </c>
      <c r="WS116">
        <v>3.2460122000000001E-2</v>
      </c>
      <c r="WT116">
        <v>2.5593955000000002E-2</v>
      </c>
      <c r="WU116">
        <v>2.5850768999999999E-2</v>
      </c>
      <c r="WV116">
        <v>2.7744695999999999E-2</v>
      </c>
      <c r="WW116">
        <v>2.4087241999999998E-2</v>
      </c>
      <c r="WX116">
        <v>1.7941071999999999E-2</v>
      </c>
      <c r="WY116">
        <v>1.7485015E-2</v>
      </c>
      <c r="WZ116">
        <v>1.8770207000000001E-2</v>
      </c>
      <c r="XA116">
        <v>1.9257928000000001E-2</v>
      </c>
      <c r="XB116">
        <v>2.2387297E-2</v>
      </c>
      <c r="XC116">
        <v>2.5350336000000001E-2</v>
      </c>
      <c r="XD116">
        <v>2.5113526000000001E-2</v>
      </c>
      <c r="XE116">
        <v>2.3003854000000001E-2</v>
      </c>
      <c r="XF116">
        <v>1.6995769000000001E-2</v>
      </c>
      <c r="XG116">
        <v>1.6995769000000001E-2</v>
      </c>
      <c r="XH116">
        <v>1.7485015E-2</v>
      </c>
      <c r="XI116">
        <v>1.5934106E-2</v>
      </c>
      <c r="XJ116">
        <v>1.4935013E-2</v>
      </c>
      <c r="XK116">
        <v>1.4935013E-2</v>
      </c>
      <c r="XL116">
        <v>2.1169904999999999E-2</v>
      </c>
      <c r="XM116">
        <v>2.2151822000000002E-2</v>
      </c>
      <c r="XN116">
        <v>7.1715800000000003E-3</v>
      </c>
      <c r="XO116">
        <v>1.3689073E-2</v>
      </c>
      <c r="XP116">
        <v>2.4357408000000001E-2</v>
      </c>
      <c r="XQ116">
        <v>2.3261216000000001E-2</v>
      </c>
      <c r="XR116">
        <v>2.3261216000000001E-2</v>
      </c>
      <c r="XS116">
        <v>2.5350336000000001E-2</v>
      </c>
      <c r="XT116">
        <v>2.3261216000000001E-2</v>
      </c>
      <c r="XU116">
        <v>2.5350336000000001E-2</v>
      </c>
      <c r="XV116">
        <v>2.5350336000000001E-2</v>
      </c>
      <c r="XW116">
        <v>2.4576664000000002E-2</v>
      </c>
      <c r="XX116">
        <v>2.4357408000000001E-2</v>
      </c>
      <c r="XY116">
        <v>2.3003854000000001E-2</v>
      </c>
      <c r="XZ116">
        <v>1.9744020000000001E-2</v>
      </c>
      <c r="YA116">
        <v>2.2151822000000002E-2</v>
      </c>
      <c r="YB116">
        <v>2.8086711E-2</v>
      </c>
      <c r="YC116">
        <v>2.5113526000000001E-2</v>
      </c>
      <c r="YD116">
        <v>2.4357408000000001E-2</v>
      </c>
      <c r="YE116">
        <v>2.9275398000000001E-2</v>
      </c>
      <c r="YF116">
        <v>2.9995536E-2</v>
      </c>
      <c r="YG116">
        <v>2.7156604000000001E-2</v>
      </c>
      <c r="YH116">
        <v>2.4087241999999998E-2</v>
      </c>
      <c r="YI116">
        <v>2.2745192000000001E-2</v>
      </c>
      <c r="YJ116">
        <v>2.4357408000000001E-2</v>
      </c>
      <c r="YK116">
        <v>3.1298975999999999E-2</v>
      </c>
      <c r="YL116">
        <v>3.4309691000000003E-2</v>
      </c>
      <c r="YM116">
        <v>3.5877510000000001E-2</v>
      </c>
      <c r="YN116">
        <v>3.7056738999999998E-2</v>
      </c>
      <c r="YO116">
        <v>2.9275398000000001E-2</v>
      </c>
      <c r="YP116">
        <v>2.6816779999999998E-2</v>
      </c>
      <c r="YQ116">
        <v>3.0646232999999998E-2</v>
      </c>
      <c r="YR116">
        <v>2.8766186999999999E-2</v>
      </c>
      <c r="YS116">
        <v>2.4087241999999998E-2</v>
      </c>
      <c r="YT116">
        <v>2.5850768999999999E-2</v>
      </c>
      <c r="YU116">
        <v>2.7407371999999999E-2</v>
      </c>
      <c r="YV116">
        <v>2.6816779999999998E-2</v>
      </c>
      <c r="YW116">
        <v>2.5850768999999999E-2</v>
      </c>
      <c r="YX116">
        <v>2.8086711E-2</v>
      </c>
      <c r="YY116">
        <v>3.2460122000000001E-2</v>
      </c>
      <c r="YZ116">
        <v>3.2838096999999997E-2</v>
      </c>
      <c r="ZA116">
        <v>3.0646232999999998E-2</v>
      </c>
      <c r="ZB116">
        <v>2.8766186999999999E-2</v>
      </c>
      <c r="ZC116">
        <v>2.6816779999999998E-2</v>
      </c>
      <c r="ZD116">
        <v>2.6560327000000002E-2</v>
      </c>
      <c r="ZE116">
        <v>2.7156604000000001E-2</v>
      </c>
      <c r="ZF116">
        <v>2.6816779999999998E-2</v>
      </c>
      <c r="ZG116">
        <v>2.8397544E-2</v>
      </c>
      <c r="ZH116">
        <v>2.9004826000000001E-2</v>
      </c>
      <c r="ZI116">
        <v>2.7744695999999999E-2</v>
      </c>
      <c r="ZJ116">
        <v>2.9995536E-2</v>
      </c>
      <c r="ZK116">
        <v>3.1298975999999999E-2</v>
      </c>
      <c r="ZL116">
        <v>2.7744695999999999E-2</v>
      </c>
      <c r="ZM116">
        <v>2.4878771000000001E-2</v>
      </c>
      <c r="ZN116">
        <v>2.4087241999999998E-2</v>
      </c>
      <c r="ZO116">
        <v>2.9004826000000001E-2</v>
      </c>
      <c r="ZP116">
        <v>3.3508507999999999E-2</v>
      </c>
      <c r="ZQ116">
        <v>2.9004826000000001E-2</v>
      </c>
      <c r="ZR116">
        <v>2.5593955000000002E-2</v>
      </c>
      <c r="ZS116">
        <v>2.4087241999999998E-2</v>
      </c>
      <c r="ZT116">
        <v>2.3823345999999999E-2</v>
      </c>
      <c r="ZU116">
        <v>2.8766186999999999E-2</v>
      </c>
      <c r="ZV116">
        <v>3.3508507999999999E-2</v>
      </c>
      <c r="ZW116">
        <v>3.1298975999999999E-2</v>
      </c>
      <c r="ZX116">
        <v>3.1718529000000002E-2</v>
      </c>
      <c r="ZY116">
        <v>3.8967746999999997E-2</v>
      </c>
      <c r="ZZ116">
        <v>3.9713149000000003E-2</v>
      </c>
      <c r="AAA116">
        <v>3.2838096999999997E-2</v>
      </c>
      <c r="AAB116">
        <v>2.4576664000000002E-2</v>
      </c>
      <c r="AAC116">
        <v>2.5850768999999999E-2</v>
      </c>
      <c r="AAD116">
        <v>3.6527074E-2</v>
      </c>
      <c r="AAE116">
        <v>3.4650955999999997E-2</v>
      </c>
      <c r="AAF116">
        <v>2.7744695999999999E-2</v>
      </c>
      <c r="AAG116">
        <v>3.2130596999999997E-2</v>
      </c>
      <c r="AAH116">
        <v>3.3244843000000003E-2</v>
      </c>
      <c r="AAI116">
        <v>3.3508507999999999E-2</v>
      </c>
      <c r="AAJ116">
        <v>3.1298975999999999E-2</v>
      </c>
      <c r="AAK116">
        <v>2.8766186999999999E-2</v>
      </c>
      <c r="AAL116">
        <v>3.5235173000000002E-2</v>
      </c>
      <c r="AAM116">
        <v>3.3244843000000003E-2</v>
      </c>
      <c r="AAN116">
        <v>2.6816779999999998E-2</v>
      </c>
      <c r="AAO116">
        <v>2.9275398000000001E-2</v>
      </c>
      <c r="AAP116">
        <v>3.0646232999999998E-2</v>
      </c>
      <c r="AAQ116">
        <v>3.2130596999999997E-2</v>
      </c>
      <c r="AAR116">
        <v>3.8967746999999997E-2</v>
      </c>
      <c r="AAS116">
        <v>4.1980252000000003E-2</v>
      </c>
      <c r="AAT116">
        <v>4.6372732E-2</v>
      </c>
      <c r="AAU116">
        <v>4.0390436000000002E-2</v>
      </c>
      <c r="AAV116">
        <v>3.9713149000000003E-2</v>
      </c>
      <c r="AAW116">
        <v>999</v>
      </c>
      <c r="AAX116">
        <v>4.1072165000000001E-2</v>
      </c>
      <c r="AAY116">
        <v>2.9275398000000001E-2</v>
      </c>
      <c r="AAZ116">
        <v>3.2130596999999997E-2</v>
      </c>
      <c r="ABA116">
        <v>4.0390436000000002E-2</v>
      </c>
      <c r="ABB116">
        <v>4.1072165000000001E-2</v>
      </c>
      <c r="ABC116">
        <v>4.6372732E-2</v>
      </c>
      <c r="ABD116">
        <v>999</v>
      </c>
      <c r="ABE116">
        <v>4.9471420000000002E-2</v>
      </c>
      <c r="ABF116">
        <v>3.3244843000000003E-2</v>
      </c>
      <c r="ABG116">
        <v>2.9275398000000001E-2</v>
      </c>
      <c r="ABH116">
        <v>3.6527074E-2</v>
      </c>
      <c r="ABI116">
        <v>4.2743268000000001E-2</v>
      </c>
      <c r="ABJ116">
        <v>4.4428510999999997E-2</v>
      </c>
      <c r="ABK116">
        <v>4.3694851999999999E-2</v>
      </c>
      <c r="ABL116">
        <v>999</v>
      </c>
      <c r="ABM116">
        <v>999</v>
      </c>
      <c r="ABN116">
        <v>4.6372732E-2</v>
      </c>
      <c r="ABO116">
        <v>4.1980252000000003E-2</v>
      </c>
      <c r="ABP116">
        <v>999</v>
      </c>
      <c r="ABQ116">
        <v>999</v>
      </c>
      <c r="ABR116">
        <v>4.1980252000000003E-2</v>
      </c>
      <c r="ABS116">
        <v>4.2743268000000001E-2</v>
      </c>
      <c r="ABT116">
        <v>4.4428510999999997E-2</v>
      </c>
      <c r="ABU116">
        <v>4.9471420000000002E-2</v>
      </c>
      <c r="ABV116">
        <v>999</v>
      </c>
      <c r="ABW116">
        <v>4.7354869000000001E-2</v>
      </c>
      <c r="ABX116">
        <v>3.4650955999999997E-2</v>
      </c>
      <c r="ABY116">
        <v>3.2130596999999997E-2</v>
      </c>
      <c r="ABZ116">
        <v>3.7056738999999998E-2</v>
      </c>
      <c r="ACA116">
        <v>4.4428510999999997E-2</v>
      </c>
      <c r="ACB116">
        <v>999</v>
      </c>
      <c r="ACC116">
        <v>999</v>
      </c>
      <c r="ACD116">
        <v>999</v>
      </c>
      <c r="ACE116">
        <v>999</v>
      </c>
      <c r="ACF116">
        <v>4.9471420000000002E-2</v>
      </c>
      <c r="ACG116">
        <v>4.5385261000000003E-2</v>
      </c>
      <c r="ACH116">
        <v>4.3694851999999999E-2</v>
      </c>
      <c r="ACI116">
        <v>4.7354869000000001E-2</v>
      </c>
      <c r="ACJ116">
        <v>999</v>
      </c>
      <c r="ACK116">
        <v>999</v>
      </c>
      <c r="ACL116">
        <v>4.7354869000000001E-2</v>
      </c>
      <c r="ACM116">
        <v>4.9471420000000002E-2</v>
      </c>
      <c r="ACN116">
        <v>4.6372732E-2</v>
      </c>
      <c r="ACO116">
        <v>4.6372732E-2</v>
      </c>
      <c r="ACP116">
        <v>999</v>
      </c>
      <c r="ACQ116">
        <v>999</v>
      </c>
      <c r="ACR116">
        <v>4.9471420000000002E-2</v>
      </c>
      <c r="ACS116">
        <v>4.5385261000000003E-2</v>
      </c>
      <c r="ACT116">
        <v>4.9471420000000002E-2</v>
      </c>
      <c r="ACU116">
        <v>999</v>
      </c>
      <c r="ACV116">
        <v>999</v>
      </c>
      <c r="ACW116">
        <v>4.4428510999999997E-2</v>
      </c>
      <c r="ACX116">
        <v>4.3694851999999999E-2</v>
      </c>
      <c r="ACY116">
        <v>999</v>
      </c>
      <c r="ACZ116">
        <v>999</v>
      </c>
      <c r="ADA116">
        <v>999</v>
      </c>
      <c r="ADB116">
        <v>999</v>
      </c>
      <c r="ADC116">
        <v>999</v>
      </c>
      <c r="ADD116">
        <v>999</v>
      </c>
      <c r="ADE116">
        <v>999</v>
      </c>
      <c r="ADF116">
        <v>999</v>
      </c>
      <c r="ADG116">
        <v>999</v>
      </c>
      <c r="ADH116">
        <v>999</v>
      </c>
      <c r="ADI116">
        <v>4.9471420000000002E-2</v>
      </c>
      <c r="ADJ116">
        <v>999</v>
      </c>
      <c r="ADK116">
        <v>999</v>
      </c>
      <c r="ADL116">
        <v>999</v>
      </c>
      <c r="ADM116">
        <v>999</v>
      </c>
      <c r="ADN116">
        <v>999</v>
      </c>
      <c r="ADO116">
        <v>999</v>
      </c>
      <c r="ADP116">
        <v>999</v>
      </c>
      <c r="ADQ116">
        <v>999</v>
      </c>
      <c r="ADR116">
        <v>999</v>
      </c>
      <c r="ADS116">
        <v>999</v>
      </c>
      <c r="ADT116">
        <v>999</v>
      </c>
      <c r="ADU116">
        <v>999</v>
      </c>
      <c r="ADV116">
        <v>999</v>
      </c>
      <c r="ADW116">
        <v>999</v>
      </c>
      <c r="ADX116">
        <v>999</v>
      </c>
      <c r="ADY116">
        <v>999</v>
      </c>
      <c r="ADZ116">
        <v>999</v>
      </c>
      <c r="AEA116">
        <v>999</v>
      </c>
      <c r="AEB116">
        <v>999</v>
      </c>
      <c r="AEC116">
        <v>999</v>
      </c>
      <c r="AED116">
        <v>999</v>
      </c>
      <c r="AEE116">
        <v>999</v>
      </c>
      <c r="AEF116">
        <v>999</v>
      </c>
      <c r="AEG116">
        <v>999</v>
      </c>
      <c r="AEH116">
        <v>999</v>
      </c>
      <c r="AEI116">
        <v>999</v>
      </c>
      <c r="AEJ116">
        <v>999</v>
      </c>
      <c r="AEK116">
        <v>2.9275398000000001E-2</v>
      </c>
    </row>
    <row r="117" spans="4:817" ht="22.5" customHeight="1" x14ac:dyDescent="0.2">
      <c r="D117">
        <v>1.2212799E-2</v>
      </c>
      <c r="E117">
        <v>9.708319E-3</v>
      </c>
      <c r="X117">
        <v>8.235338E-3</v>
      </c>
      <c r="Y117">
        <v>9.0974660000000002E-3</v>
      </c>
      <c r="BX117">
        <v>1.0982667999999999E-2</v>
      </c>
      <c r="CA117">
        <v>7.1715800000000003E-3</v>
      </c>
      <c r="EJ117">
        <v>9.0974660000000002E-3</v>
      </c>
      <c r="JW117">
        <v>1.3689073E-2</v>
      </c>
      <c r="LF117">
        <v>1.7485015E-2</v>
      </c>
      <c r="LG117">
        <v>8.235338E-3</v>
      </c>
      <c r="MB117">
        <v>1.8770207000000001E-2</v>
      </c>
      <c r="MJ117">
        <v>1.2961805999999999E-2</v>
      </c>
      <c r="NO117">
        <v>1.3689073E-2</v>
      </c>
      <c r="NP117">
        <v>6.4342749999999997E-3</v>
      </c>
      <c r="OC117">
        <v>8.235338E-3</v>
      </c>
      <c r="ON117">
        <v>1.1639752999999999E-2</v>
      </c>
      <c r="OO117">
        <v>1.2212799E-2</v>
      </c>
      <c r="PG117">
        <v>9.0974660000000002E-3</v>
      </c>
      <c r="PR117">
        <v>1.0982667999999999E-2</v>
      </c>
      <c r="PS117">
        <v>1.3689073E-2</v>
      </c>
      <c r="QK117">
        <v>1.0416521999999999E-2</v>
      </c>
      <c r="SJ117">
        <v>7.1715800000000003E-3</v>
      </c>
      <c r="TX117">
        <v>1.1639752999999999E-2</v>
      </c>
      <c r="UH117">
        <v>1.4259363000000001E-2</v>
      </c>
      <c r="UI117">
        <v>1.4259363000000001E-2</v>
      </c>
      <c r="UK117">
        <v>7.1715800000000003E-3</v>
      </c>
      <c r="UL117">
        <v>1.0982667999999999E-2</v>
      </c>
      <c r="UM117">
        <v>9.708319E-3</v>
      </c>
      <c r="UN117">
        <v>9.708319E-3</v>
      </c>
      <c r="UQ117">
        <v>9.0974660000000002E-3</v>
      </c>
      <c r="UR117">
        <v>1.4259363000000001E-2</v>
      </c>
      <c r="US117">
        <v>1.5376567000000001E-2</v>
      </c>
      <c r="UT117">
        <v>1.9744020000000001E-2</v>
      </c>
      <c r="UU117">
        <v>1.8770207000000001E-2</v>
      </c>
      <c r="UV117">
        <v>7.1715800000000003E-3</v>
      </c>
      <c r="UW117">
        <v>1.6410979999999999E-2</v>
      </c>
      <c r="UX117">
        <v>2.4087241999999998E-2</v>
      </c>
      <c r="UY117">
        <v>2.1169904999999999E-2</v>
      </c>
      <c r="UZ117">
        <v>1.5376567000000001E-2</v>
      </c>
      <c r="VA117">
        <v>1.9744020000000001E-2</v>
      </c>
      <c r="VB117">
        <v>2.3003854000000001E-2</v>
      </c>
      <c r="VC117">
        <v>1.7485015E-2</v>
      </c>
      <c r="VD117">
        <v>9.0974660000000002E-3</v>
      </c>
      <c r="VE117">
        <v>2.0480957000000001E-2</v>
      </c>
      <c r="VF117">
        <v>2.2745192000000001E-2</v>
      </c>
      <c r="VG117">
        <v>2.2387297E-2</v>
      </c>
      <c r="VH117">
        <v>2.3003854000000001E-2</v>
      </c>
      <c r="VI117">
        <v>1.7485015E-2</v>
      </c>
      <c r="VJ117">
        <v>1.8382279000000001E-2</v>
      </c>
      <c r="VK117">
        <v>2.5593955000000002E-2</v>
      </c>
      <c r="VL117">
        <v>2.7407371999999999E-2</v>
      </c>
      <c r="VM117">
        <v>2.2151822000000002E-2</v>
      </c>
      <c r="VN117">
        <v>2.2151822000000002E-2</v>
      </c>
      <c r="VO117">
        <v>2.2387297E-2</v>
      </c>
      <c r="VP117">
        <v>2.0043577E-2</v>
      </c>
      <c r="VQ117">
        <v>1.6995769000000001E-2</v>
      </c>
      <c r="VR117">
        <v>2.2151822000000002E-2</v>
      </c>
      <c r="VS117">
        <v>2.8086711E-2</v>
      </c>
      <c r="VT117">
        <v>2.5593955000000002E-2</v>
      </c>
      <c r="VU117">
        <v>2.0043577E-2</v>
      </c>
      <c r="VV117">
        <v>2.0480957000000001E-2</v>
      </c>
      <c r="VW117">
        <v>2.3540548000000001E-2</v>
      </c>
      <c r="VX117">
        <v>3.0646232999999998E-2</v>
      </c>
      <c r="VY117">
        <v>2.9004826000000001E-2</v>
      </c>
      <c r="VZ117">
        <v>2.6816779999999998E-2</v>
      </c>
      <c r="WA117">
        <v>3.0306199999999998E-2</v>
      </c>
      <c r="WB117">
        <v>2.9995536E-2</v>
      </c>
      <c r="WC117">
        <v>3.1298975999999999E-2</v>
      </c>
      <c r="WD117">
        <v>2.6213289000000001E-2</v>
      </c>
      <c r="WE117">
        <v>2.3540548000000001E-2</v>
      </c>
      <c r="WF117">
        <v>2.5113526000000001E-2</v>
      </c>
      <c r="WG117">
        <v>2.5113526000000001E-2</v>
      </c>
      <c r="WH117">
        <v>2.1794283000000001E-2</v>
      </c>
      <c r="WI117">
        <v>2.2745192000000001E-2</v>
      </c>
      <c r="WJ117">
        <v>2.4878771000000001E-2</v>
      </c>
      <c r="WK117">
        <v>2.4878771000000001E-2</v>
      </c>
      <c r="WL117">
        <v>2.2745192000000001E-2</v>
      </c>
      <c r="WM117">
        <v>1.8770207000000001E-2</v>
      </c>
      <c r="WN117">
        <v>2.0480957000000001E-2</v>
      </c>
      <c r="WO117">
        <v>2.8086711E-2</v>
      </c>
      <c r="WP117">
        <v>3.2130596999999997E-2</v>
      </c>
      <c r="WQ117">
        <v>3.0646232999999998E-2</v>
      </c>
      <c r="WR117">
        <v>2.7744695999999999E-2</v>
      </c>
      <c r="WS117">
        <v>2.2745192000000001E-2</v>
      </c>
      <c r="WT117">
        <v>1.9257928000000001E-2</v>
      </c>
      <c r="WU117">
        <v>2.5850768999999999E-2</v>
      </c>
      <c r="WV117">
        <v>2.9632907E-2</v>
      </c>
      <c r="WW117">
        <v>2.1794283000000001E-2</v>
      </c>
      <c r="WX117">
        <v>1.4259363000000001E-2</v>
      </c>
      <c r="WY117">
        <v>1.6410979999999999E-2</v>
      </c>
      <c r="WZ117">
        <v>2.0043577E-2</v>
      </c>
      <c r="XA117">
        <v>1.6995769000000001E-2</v>
      </c>
      <c r="XB117">
        <v>1.6410979999999999E-2</v>
      </c>
      <c r="XC117">
        <v>1.8770207000000001E-2</v>
      </c>
      <c r="XD117">
        <v>1.7485015E-2</v>
      </c>
      <c r="XE117">
        <v>2.0043577E-2</v>
      </c>
      <c r="XF117">
        <v>1.6410979999999999E-2</v>
      </c>
      <c r="XG117">
        <v>1.2212799E-2</v>
      </c>
      <c r="XH117">
        <v>1.2212799E-2</v>
      </c>
      <c r="XI117">
        <v>2.2151822000000002E-2</v>
      </c>
      <c r="XJ117">
        <v>2.2745192000000001E-2</v>
      </c>
      <c r="XK117">
        <v>1.8770207000000001E-2</v>
      </c>
      <c r="XL117">
        <v>2.3003854000000001E-2</v>
      </c>
      <c r="XM117">
        <v>2.3261216000000001E-2</v>
      </c>
      <c r="XN117">
        <v>1.5376567000000001E-2</v>
      </c>
      <c r="XO117">
        <v>1.2961805999999999E-2</v>
      </c>
      <c r="XP117">
        <v>1.9257928000000001E-2</v>
      </c>
      <c r="XQ117">
        <v>2.2151822000000002E-2</v>
      </c>
      <c r="XR117">
        <v>2.3540548000000001E-2</v>
      </c>
      <c r="XS117">
        <v>2.2387297E-2</v>
      </c>
      <c r="XT117">
        <v>2.0779835999999999E-2</v>
      </c>
      <c r="XU117">
        <v>2.3261216000000001E-2</v>
      </c>
      <c r="XV117">
        <v>2.3540548000000001E-2</v>
      </c>
      <c r="XW117">
        <v>1.9744020000000001E-2</v>
      </c>
      <c r="XX117">
        <v>1.9257928000000001E-2</v>
      </c>
      <c r="XY117">
        <v>2.0779835999999999E-2</v>
      </c>
      <c r="XZ117">
        <v>2.1794283000000001E-2</v>
      </c>
      <c r="YA117">
        <v>2.6560327000000002E-2</v>
      </c>
      <c r="YB117">
        <v>2.9995536E-2</v>
      </c>
      <c r="YC117">
        <v>2.2387297E-2</v>
      </c>
      <c r="YD117">
        <v>2.3823345999999999E-2</v>
      </c>
      <c r="YE117">
        <v>2.7744695999999999E-2</v>
      </c>
      <c r="YF117">
        <v>2.5593955000000002E-2</v>
      </c>
      <c r="YG117">
        <v>2.2387297E-2</v>
      </c>
      <c r="YH117">
        <v>2.0779835999999999E-2</v>
      </c>
      <c r="YI117">
        <v>2.4087241999999998E-2</v>
      </c>
      <c r="YJ117">
        <v>3.0306199999999998E-2</v>
      </c>
      <c r="YK117">
        <v>3.9713149000000003E-2</v>
      </c>
      <c r="YL117">
        <v>4.0390436000000002E-2</v>
      </c>
      <c r="YM117">
        <v>3.4309691000000003E-2</v>
      </c>
      <c r="YN117">
        <v>2.8766186999999999E-2</v>
      </c>
      <c r="YO117">
        <v>2.5113526000000001E-2</v>
      </c>
      <c r="YP117">
        <v>2.5593955000000002E-2</v>
      </c>
      <c r="YQ117">
        <v>3.1021938999999998E-2</v>
      </c>
      <c r="YR117">
        <v>3.2460122000000001E-2</v>
      </c>
      <c r="YS117">
        <v>2.5850768999999999E-2</v>
      </c>
      <c r="YT117">
        <v>2.5350336000000001E-2</v>
      </c>
      <c r="YU117">
        <v>2.6816779999999998E-2</v>
      </c>
      <c r="YV117">
        <v>2.5350336000000001E-2</v>
      </c>
      <c r="YW117">
        <v>2.7156604000000001E-2</v>
      </c>
      <c r="YX117">
        <v>2.7156604000000001E-2</v>
      </c>
      <c r="YY117">
        <v>2.7744695999999999E-2</v>
      </c>
      <c r="YZ117">
        <v>2.9004826000000001E-2</v>
      </c>
      <c r="ZA117">
        <v>3.1021938999999998E-2</v>
      </c>
      <c r="ZB117">
        <v>2.5850768999999999E-2</v>
      </c>
      <c r="ZC117">
        <v>2.5593955000000002E-2</v>
      </c>
      <c r="ZD117">
        <v>3.1718529000000002E-2</v>
      </c>
      <c r="ZE117">
        <v>3.2130596999999997E-2</v>
      </c>
      <c r="ZF117">
        <v>3.0646232999999998E-2</v>
      </c>
      <c r="ZG117">
        <v>3.1718529000000002E-2</v>
      </c>
      <c r="ZH117">
        <v>2.8766186999999999E-2</v>
      </c>
      <c r="ZI117">
        <v>2.8766186999999999E-2</v>
      </c>
      <c r="ZJ117">
        <v>3.3508507999999999E-2</v>
      </c>
      <c r="ZK117">
        <v>3.0646232999999998E-2</v>
      </c>
      <c r="ZL117">
        <v>2.5850768999999999E-2</v>
      </c>
      <c r="ZM117">
        <v>2.7407371999999999E-2</v>
      </c>
      <c r="ZN117">
        <v>2.6560327000000002E-2</v>
      </c>
      <c r="ZO117">
        <v>2.6816779999999998E-2</v>
      </c>
      <c r="ZP117">
        <v>3.4650955999999997E-2</v>
      </c>
      <c r="ZQ117">
        <v>3.5235173000000002E-2</v>
      </c>
      <c r="ZR117">
        <v>2.9004826000000001E-2</v>
      </c>
      <c r="ZS117">
        <v>2.6213289000000001E-2</v>
      </c>
      <c r="ZT117">
        <v>2.4087241999999998E-2</v>
      </c>
      <c r="ZU117">
        <v>2.6816779999999998E-2</v>
      </c>
      <c r="ZV117">
        <v>3.3508507999999999E-2</v>
      </c>
      <c r="ZW117">
        <v>3.2838096999999997E-2</v>
      </c>
      <c r="ZX117">
        <v>3.0306199999999998E-2</v>
      </c>
      <c r="ZY117">
        <v>3.4650955999999997E-2</v>
      </c>
      <c r="ZZ117">
        <v>3.6527074E-2</v>
      </c>
      <c r="AAA117">
        <v>2.9004826000000001E-2</v>
      </c>
      <c r="AAB117">
        <v>2.0779835999999999E-2</v>
      </c>
      <c r="AAC117">
        <v>2.4087241999999998E-2</v>
      </c>
      <c r="AAD117">
        <v>3.2838096999999997E-2</v>
      </c>
      <c r="AAE117">
        <v>3.2130596999999997E-2</v>
      </c>
      <c r="AAF117">
        <v>2.7156604000000001E-2</v>
      </c>
      <c r="AAG117">
        <v>2.7407371999999999E-2</v>
      </c>
      <c r="AAH117">
        <v>2.7407371999999999E-2</v>
      </c>
      <c r="AAI117">
        <v>2.8397544E-2</v>
      </c>
      <c r="AAJ117">
        <v>2.5350336000000001E-2</v>
      </c>
      <c r="AAK117">
        <v>2.4357408000000001E-2</v>
      </c>
      <c r="AAL117">
        <v>2.9004826000000001E-2</v>
      </c>
      <c r="AAM117">
        <v>3.2130596999999997E-2</v>
      </c>
      <c r="AAN117">
        <v>3.1718529000000002E-2</v>
      </c>
      <c r="AAO117">
        <v>3.1021938999999998E-2</v>
      </c>
      <c r="AAP117">
        <v>3.2460122000000001E-2</v>
      </c>
      <c r="AAQ117">
        <v>3.7056738999999998E-2</v>
      </c>
      <c r="AAR117">
        <v>4.1072165000000001E-2</v>
      </c>
      <c r="AAS117">
        <v>4.0390436000000002E-2</v>
      </c>
      <c r="AAT117">
        <v>4.5385261000000003E-2</v>
      </c>
      <c r="AAU117">
        <v>4.3694851999999999E-2</v>
      </c>
      <c r="AAV117">
        <v>4.3694851999999999E-2</v>
      </c>
      <c r="AAW117">
        <v>4.4428510999999997E-2</v>
      </c>
      <c r="AAX117">
        <v>3.2130596999999997E-2</v>
      </c>
      <c r="AAY117">
        <v>2.7744695999999999E-2</v>
      </c>
      <c r="AAZ117">
        <v>3.5877510000000001E-2</v>
      </c>
      <c r="ABA117">
        <v>999</v>
      </c>
      <c r="ABB117">
        <v>4.7354869000000001E-2</v>
      </c>
      <c r="ABC117">
        <v>4.5385261000000003E-2</v>
      </c>
      <c r="ABD117">
        <v>4.6372732E-2</v>
      </c>
      <c r="ABE117">
        <v>4.7354869000000001E-2</v>
      </c>
      <c r="ABF117">
        <v>3.8967746999999997E-2</v>
      </c>
      <c r="ABG117">
        <v>3.3244843000000003E-2</v>
      </c>
      <c r="ABH117">
        <v>3.2838096999999997E-2</v>
      </c>
      <c r="ABI117">
        <v>3.7709645999999999E-2</v>
      </c>
      <c r="ABJ117">
        <v>4.7354869000000001E-2</v>
      </c>
      <c r="ABK117">
        <v>999</v>
      </c>
      <c r="ABL117">
        <v>999</v>
      </c>
      <c r="ABM117">
        <v>4.8313046999999998E-2</v>
      </c>
      <c r="ABN117">
        <v>4.9471420000000002E-2</v>
      </c>
      <c r="ABO117">
        <v>999</v>
      </c>
      <c r="ABP117">
        <v>999</v>
      </c>
      <c r="ABQ117">
        <v>4.8313046999999998E-2</v>
      </c>
      <c r="ABR117">
        <v>4.6372732E-2</v>
      </c>
      <c r="ABS117">
        <v>4.9471420000000002E-2</v>
      </c>
      <c r="ABT117">
        <v>999</v>
      </c>
      <c r="ABU117">
        <v>999</v>
      </c>
      <c r="ABV117">
        <v>4.5385261000000003E-2</v>
      </c>
      <c r="ABW117">
        <v>4.4428510999999997E-2</v>
      </c>
      <c r="ABX117">
        <v>3.8967746999999997E-2</v>
      </c>
      <c r="ABY117">
        <v>3.3903094000000002E-2</v>
      </c>
      <c r="ABZ117">
        <v>3.8967746999999997E-2</v>
      </c>
      <c r="ACA117">
        <v>4.8313046999999998E-2</v>
      </c>
      <c r="ACB117">
        <v>999</v>
      </c>
      <c r="ACC117">
        <v>999</v>
      </c>
      <c r="ACD117">
        <v>999</v>
      </c>
      <c r="ACE117">
        <v>999</v>
      </c>
      <c r="ACF117">
        <v>4.7354869000000001E-2</v>
      </c>
      <c r="ACG117">
        <v>3.8327234000000002E-2</v>
      </c>
      <c r="ACH117">
        <v>3.8327234000000002E-2</v>
      </c>
      <c r="ACI117">
        <v>4.4428510999999997E-2</v>
      </c>
      <c r="ACJ117">
        <v>4.4428510999999997E-2</v>
      </c>
      <c r="ACK117">
        <v>4.4428510999999997E-2</v>
      </c>
      <c r="ACL117">
        <v>999</v>
      </c>
      <c r="ACM117">
        <v>999</v>
      </c>
      <c r="ACN117">
        <v>4.3694851999999999E-2</v>
      </c>
      <c r="ACO117">
        <v>4.2743268000000001E-2</v>
      </c>
      <c r="ACP117">
        <v>999</v>
      </c>
      <c r="ACQ117">
        <v>4.9471420000000002E-2</v>
      </c>
      <c r="ACR117">
        <v>4.1980252000000003E-2</v>
      </c>
      <c r="ACS117">
        <v>4.8313046999999998E-2</v>
      </c>
      <c r="ACT117">
        <v>999</v>
      </c>
      <c r="ACU117">
        <v>999</v>
      </c>
      <c r="ACV117">
        <v>999</v>
      </c>
      <c r="ACW117">
        <v>4.8313046999999998E-2</v>
      </c>
      <c r="ACX117">
        <v>4.1072165000000001E-2</v>
      </c>
      <c r="ACY117">
        <v>4.8313046999999998E-2</v>
      </c>
      <c r="ACZ117">
        <v>999</v>
      </c>
      <c r="ADA117">
        <v>999</v>
      </c>
      <c r="ADB117">
        <v>999</v>
      </c>
      <c r="ADC117">
        <v>999</v>
      </c>
      <c r="ADD117">
        <v>999</v>
      </c>
      <c r="ADE117">
        <v>999</v>
      </c>
      <c r="ADF117">
        <v>4.9471420000000002E-2</v>
      </c>
      <c r="ADG117">
        <v>999</v>
      </c>
      <c r="ADH117">
        <v>999</v>
      </c>
      <c r="ADI117">
        <v>4.9471420000000002E-2</v>
      </c>
      <c r="ADJ117">
        <v>999</v>
      </c>
      <c r="ADK117">
        <v>999</v>
      </c>
      <c r="ADL117">
        <v>999</v>
      </c>
      <c r="ADM117">
        <v>999</v>
      </c>
      <c r="ADN117">
        <v>999</v>
      </c>
      <c r="ADO117">
        <v>999</v>
      </c>
      <c r="ADP117">
        <v>999</v>
      </c>
      <c r="ADQ117">
        <v>999</v>
      </c>
      <c r="ADR117">
        <v>999</v>
      </c>
      <c r="ADS117">
        <v>999</v>
      </c>
      <c r="ADT117">
        <v>999</v>
      </c>
      <c r="ADU117">
        <v>999</v>
      </c>
      <c r="ADV117">
        <v>999</v>
      </c>
      <c r="ADW117">
        <v>999</v>
      </c>
      <c r="ADX117">
        <v>999</v>
      </c>
      <c r="ADY117">
        <v>999</v>
      </c>
      <c r="ADZ117">
        <v>999</v>
      </c>
      <c r="AEA117">
        <v>999</v>
      </c>
      <c r="AEB117">
        <v>999</v>
      </c>
      <c r="AEC117">
        <v>999</v>
      </c>
      <c r="AED117">
        <v>999</v>
      </c>
      <c r="AEE117">
        <v>999</v>
      </c>
      <c r="AEF117">
        <v>999</v>
      </c>
      <c r="AEG117">
        <v>999</v>
      </c>
      <c r="AEH117">
        <v>999</v>
      </c>
      <c r="AEI117">
        <v>4.9471420000000002E-2</v>
      </c>
      <c r="AEJ117">
        <v>999</v>
      </c>
      <c r="AEK117">
        <v>2.9004826000000001E-2</v>
      </c>
    </row>
    <row r="118" spans="4:817" ht="22.5" customHeight="1" x14ac:dyDescent="0.2">
      <c r="D118">
        <v>9.0974660000000002E-3</v>
      </c>
      <c r="Y118">
        <v>8.235338E-3</v>
      </c>
      <c r="CA118">
        <v>9.708319E-3</v>
      </c>
      <c r="DL118">
        <v>1.0982667999999999E-2</v>
      </c>
      <c r="DM118">
        <v>8.235338E-3</v>
      </c>
      <c r="EJ118">
        <v>9.708319E-3</v>
      </c>
      <c r="EK118">
        <v>9.0974660000000002E-3</v>
      </c>
      <c r="MB118">
        <v>1.0416521999999999E-2</v>
      </c>
      <c r="MJ118">
        <v>1.4935013E-2</v>
      </c>
      <c r="NO118">
        <v>8.235338E-3</v>
      </c>
      <c r="NP118">
        <v>7.1715800000000003E-3</v>
      </c>
      <c r="OM118">
        <v>7.1715800000000003E-3</v>
      </c>
      <c r="ON118">
        <v>1.5934106E-2</v>
      </c>
      <c r="OO118">
        <v>6.4342749999999997E-3</v>
      </c>
      <c r="PF118">
        <v>6.4342749999999997E-3</v>
      </c>
      <c r="PG118">
        <v>9.708319E-3</v>
      </c>
      <c r="PK118">
        <v>1.3689073E-2</v>
      </c>
      <c r="PY118">
        <v>8.235338E-3</v>
      </c>
      <c r="SU118">
        <v>9.0974660000000002E-3</v>
      </c>
      <c r="SV118">
        <v>7.1715800000000003E-3</v>
      </c>
      <c r="TI118">
        <v>6.4342749999999997E-3</v>
      </c>
      <c r="TX118">
        <v>1.0416521999999999E-2</v>
      </c>
      <c r="UF118">
        <v>9.708319E-3</v>
      </c>
      <c r="UG118">
        <v>6.4342749999999997E-3</v>
      </c>
      <c r="UH118">
        <v>1.0982667999999999E-2</v>
      </c>
      <c r="UI118">
        <v>1.0982667999999999E-2</v>
      </c>
      <c r="UM118">
        <v>1.3689073E-2</v>
      </c>
      <c r="UN118">
        <v>9.708319E-3</v>
      </c>
      <c r="UR118">
        <v>7.1715800000000003E-3</v>
      </c>
      <c r="US118">
        <v>1.4935013E-2</v>
      </c>
      <c r="UT118">
        <v>1.9257928000000001E-2</v>
      </c>
      <c r="UU118">
        <v>1.5934106E-2</v>
      </c>
      <c r="UV118">
        <v>1.4259363000000001E-2</v>
      </c>
      <c r="UW118">
        <v>1.8770207000000001E-2</v>
      </c>
      <c r="UX118">
        <v>2.4576664000000002E-2</v>
      </c>
      <c r="UY118">
        <v>2.8086711E-2</v>
      </c>
      <c r="UZ118">
        <v>2.8766186999999999E-2</v>
      </c>
      <c r="VA118">
        <v>2.6560327000000002E-2</v>
      </c>
      <c r="VB118">
        <v>2.4878771000000001E-2</v>
      </c>
      <c r="VC118">
        <v>2.1794283000000001E-2</v>
      </c>
      <c r="VD118">
        <v>1.7485015E-2</v>
      </c>
      <c r="VE118">
        <v>2.4087241999999998E-2</v>
      </c>
      <c r="VF118">
        <v>2.5350336000000001E-2</v>
      </c>
      <c r="VG118">
        <v>2.5593955000000002E-2</v>
      </c>
      <c r="VH118">
        <v>2.8766186999999999E-2</v>
      </c>
      <c r="VI118">
        <v>2.5850768999999999E-2</v>
      </c>
      <c r="VJ118">
        <v>2.5113526000000001E-2</v>
      </c>
      <c r="VK118">
        <v>2.6213289000000001E-2</v>
      </c>
      <c r="VL118">
        <v>2.4878771000000001E-2</v>
      </c>
      <c r="VM118">
        <v>2.2387297E-2</v>
      </c>
      <c r="VN118">
        <v>2.0043577E-2</v>
      </c>
      <c r="VO118">
        <v>1.6410979999999999E-2</v>
      </c>
      <c r="VP118">
        <v>2.2745192000000001E-2</v>
      </c>
      <c r="VQ118">
        <v>2.2151822000000002E-2</v>
      </c>
      <c r="VR118">
        <v>1.9744020000000001E-2</v>
      </c>
      <c r="VS118">
        <v>2.7407371999999999E-2</v>
      </c>
      <c r="VT118">
        <v>2.7744695999999999E-2</v>
      </c>
      <c r="VU118">
        <v>2.1794283000000001E-2</v>
      </c>
      <c r="VV118">
        <v>2.1794283000000001E-2</v>
      </c>
      <c r="VW118">
        <v>2.3540548000000001E-2</v>
      </c>
      <c r="VX118">
        <v>2.7407371999999999E-2</v>
      </c>
      <c r="VY118">
        <v>2.8766186999999999E-2</v>
      </c>
      <c r="VZ118">
        <v>2.5593955000000002E-2</v>
      </c>
      <c r="WA118">
        <v>2.4878771000000001E-2</v>
      </c>
      <c r="WB118">
        <v>2.7156604000000001E-2</v>
      </c>
      <c r="WC118">
        <v>2.7407371999999999E-2</v>
      </c>
      <c r="WD118">
        <v>2.7744695999999999E-2</v>
      </c>
      <c r="WE118">
        <v>2.6816779999999998E-2</v>
      </c>
      <c r="WF118">
        <v>2.4878771000000001E-2</v>
      </c>
      <c r="WG118">
        <v>2.4576664000000002E-2</v>
      </c>
      <c r="WH118">
        <v>2.0480957000000001E-2</v>
      </c>
      <c r="WI118">
        <v>2.0779835999999999E-2</v>
      </c>
      <c r="WJ118">
        <v>2.1447437999999999E-2</v>
      </c>
      <c r="WK118">
        <v>2.0779835999999999E-2</v>
      </c>
      <c r="WL118">
        <v>2.4357408000000001E-2</v>
      </c>
      <c r="WM118">
        <v>2.1794283000000001E-2</v>
      </c>
      <c r="WN118">
        <v>2.0779835999999999E-2</v>
      </c>
      <c r="WO118">
        <v>2.5850768999999999E-2</v>
      </c>
      <c r="WP118">
        <v>2.5593955000000002E-2</v>
      </c>
      <c r="WQ118">
        <v>2.3823345999999999E-2</v>
      </c>
      <c r="WR118">
        <v>2.0779835999999999E-2</v>
      </c>
      <c r="WS118">
        <v>1.7941071999999999E-2</v>
      </c>
      <c r="WT118">
        <v>2.2387297E-2</v>
      </c>
      <c r="WU118">
        <v>2.7156604000000001E-2</v>
      </c>
      <c r="WV118">
        <v>2.8397544E-2</v>
      </c>
      <c r="WW118">
        <v>2.2745192000000001E-2</v>
      </c>
      <c r="WX118">
        <v>1.5934106E-2</v>
      </c>
      <c r="WY118">
        <v>2.0043577E-2</v>
      </c>
      <c r="WZ118">
        <v>2.3540548000000001E-2</v>
      </c>
      <c r="XA118">
        <v>2.2387297E-2</v>
      </c>
      <c r="XB118">
        <v>1.4935013E-2</v>
      </c>
      <c r="XC118">
        <v>8.235338E-3</v>
      </c>
      <c r="XD118">
        <v>1.1639752999999999E-2</v>
      </c>
      <c r="XE118">
        <v>2.1169904999999999E-2</v>
      </c>
      <c r="XF118">
        <v>2.0043577E-2</v>
      </c>
      <c r="XG118">
        <v>1.4935013E-2</v>
      </c>
      <c r="XH118">
        <v>1.5376567000000001E-2</v>
      </c>
      <c r="XI118">
        <v>2.3823345999999999E-2</v>
      </c>
      <c r="XJ118">
        <v>2.6816779999999998E-2</v>
      </c>
      <c r="XK118">
        <v>2.5113526000000001E-2</v>
      </c>
      <c r="XL118">
        <v>2.5593955000000002E-2</v>
      </c>
      <c r="XM118">
        <v>2.4878771000000001E-2</v>
      </c>
      <c r="XN118">
        <v>2.0043577E-2</v>
      </c>
      <c r="XO118">
        <v>1.3689073E-2</v>
      </c>
      <c r="XP118">
        <v>1.2212799E-2</v>
      </c>
      <c r="XQ118">
        <v>1.5934106E-2</v>
      </c>
      <c r="XR118">
        <v>2.0043577E-2</v>
      </c>
      <c r="XS118">
        <v>1.8770207000000001E-2</v>
      </c>
      <c r="XT118">
        <v>2.1447437999999999E-2</v>
      </c>
      <c r="XU118">
        <v>2.0779835999999999E-2</v>
      </c>
      <c r="XV118">
        <v>1.7941071999999999E-2</v>
      </c>
      <c r="XW118">
        <v>1.9744020000000001E-2</v>
      </c>
      <c r="XX118">
        <v>1.9744020000000001E-2</v>
      </c>
      <c r="XY118">
        <v>1.9744020000000001E-2</v>
      </c>
      <c r="XZ118">
        <v>2.3003854000000001E-2</v>
      </c>
      <c r="YA118">
        <v>2.4878771000000001E-2</v>
      </c>
      <c r="YB118">
        <v>2.4576664000000002E-2</v>
      </c>
      <c r="YC118">
        <v>1.9744020000000001E-2</v>
      </c>
      <c r="YD118">
        <v>1.9744020000000001E-2</v>
      </c>
      <c r="YE118">
        <v>2.5113526000000001E-2</v>
      </c>
      <c r="YF118">
        <v>2.5850768999999999E-2</v>
      </c>
      <c r="YG118">
        <v>2.3540548000000001E-2</v>
      </c>
      <c r="YH118">
        <v>2.6816779999999998E-2</v>
      </c>
      <c r="YI118">
        <v>2.9275398000000001E-2</v>
      </c>
      <c r="YJ118">
        <v>3.2838096999999997E-2</v>
      </c>
      <c r="YK118">
        <v>3.4309691000000003E-2</v>
      </c>
      <c r="YL118">
        <v>3.0646232999999998E-2</v>
      </c>
      <c r="YM118">
        <v>2.8086711E-2</v>
      </c>
      <c r="YN118">
        <v>2.5593955000000002E-2</v>
      </c>
      <c r="YO118">
        <v>2.5593955000000002E-2</v>
      </c>
      <c r="YP118">
        <v>2.4357408000000001E-2</v>
      </c>
      <c r="YQ118">
        <v>2.5350336000000001E-2</v>
      </c>
      <c r="YR118">
        <v>3.2838096999999997E-2</v>
      </c>
      <c r="YS118">
        <v>2.9004826000000001E-2</v>
      </c>
      <c r="YT118">
        <v>2.4357408000000001E-2</v>
      </c>
      <c r="YU118">
        <v>2.5850768999999999E-2</v>
      </c>
      <c r="YV118">
        <v>2.6816779999999998E-2</v>
      </c>
      <c r="YW118">
        <v>2.9275398000000001E-2</v>
      </c>
      <c r="YX118">
        <v>2.7407371999999999E-2</v>
      </c>
      <c r="YY118">
        <v>2.4878771000000001E-2</v>
      </c>
      <c r="YZ118">
        <v>2.7156604000000001E-2</v>
      </c>
      <c r="ZA118">
        <v>2.7744695999999999E-2</v>
      </c>
      <c r="ZB118">
        <v>2.4357408000000001E-2</v>
      </c>
      <c r="ZC118">
        <v>2.5350336000000001E-2</v>
      </c>
      <c r="ZD118">
        <v>3.1298975999999999E-2</v>
      </c>
      <c r="ZE118">
        <v>3.2838096999999997E-2</v>
      </c>
      <c r="ZF118">
        <v>3.0646232999999998E-2</v>
      </c>
      <c r="ZG118">
        <v>3.7709645999999999E-2</v>
      </c>
      <c r="ZH118">
        <v>3.7056738999999998E-2</v>
      </c>
      <c r="ZI118">
        <v>3.8967746999999997E-2</v>
      </c>
      <c r="ZJ118">
        <v>4.3694851999999999E-2</v>
      </c>
      <c r="ZK118">
        <v>3.1021938999999998E-2</v>
      </c>
      <c r="ZL118">
        <v>2.5593955000000002E-2</v>
      </c>
      <c r="ZM118">
        <v>2.9275398000000001E-2</v>
      </c>
      <c r="ZN118">
        <v>2.8766186999999999E-2</v>
      </c>
      <c r="ZO118">
        <v>2.7156604000000001E-2</v>
      </c>
      <c r="ZP118">
        <v>3.2130596999999997E-2</v>
      </c>
      <c r="ZQ118">
        <v>3.1021938999999998E-2</v>
      </c>
      <c r="ZR118">
        <v>2.8397544E-2</v>
      </c>
      <c r="ZS118">
        <v>2.6213289000000001E-2</v>
      </c>
      <c r="ZT118">
        <v>2.3003854000000001E-2</v>
      </c>
      <c r="ZU118">
        <v>2.4357408000000001E-2</v>
      </c>
      <c r="ZV118">
        <v>2.9275398000000001E-2</v>
      </c>
      <c r="ZW118">
        <v>3.1298975999999999E-2</v>
      </c>
      <c r="ZX118">
        <v>2.7744695999999999E-2</v>
      </c>
      <c r="ZY118">
        <v>2.8086711E-2</v>
      </c>
      <c r="ZZ118">
        <v>3.1021938999999998E-2</v>
      </c>
      <c r="AAA118">
        <v>2.9275398000000001E-2</v>
      </c>
      <c r="AAB118">
        <v>2.3261216000000001E-2</v>
      </c>
      <c r="AAC118">
        <v>2.3540548000000001E-2</v>
      </c>
      <c r="AAD118">
        <v>2.6560327000000002E-2</v>
      </c>
      <c r="AAE118">
        <v>2.9275398000000001E-2</v>
      </c>
      <c r="AAF118">
        <v>2.6816779999999998E-2</v>
      </c>
      <c r="AAG118">
        <v>2.3540548000000001E-2</v>
      </c>
      <c r="AAH118">
        <v>2.4878771000000001E-2</v>
      </c>
      <c r="AAI118">
        <v>2.4357408000000001E-2</v>
      </c>
      <c r="AAJ118">
        <v>2.4357408000000001E-2</v>
      </c>
      <c r="AAK118">
        <v>2.8766186999999999E-2</v>
      </c>
      <c r="AAL118">
        <v>3.0306199999999998E-2</v>
      </c>
      <c r="AAM118">
        <v>3.4650955999999997E-2</v>
      </c>
      <c r="AAN118">
        <v>3.5235173000000002E-2</v>
      </c>
      <c r="AAO118">
        <v>3.1298975999999999E-2</v>
      </c>
      <c r="AAP118">
        <v>3.5877510000000001E-2</v>
      </c>
      <c r="AAQ118">
        <v>3.7709645999999999E-2</v>
      </c>
      <c r="AAR118">
        <v>3.5877510000000001E-2</v>
      </c>
      <c r="AAS118">
        <v>4.2743268000000001E-2</v>
      </c>
      <c r="AAT118">
        <v>4.8313046999999998E-2</v>
      </c>
      <c r="AAU118">
        <v>4.6372732E-2</v>
      </c>
      <c r="AAV118">
        <v>4.4428510999999997E-2</v>
      </c>
      <c r="AAW118">
        <v>3.9713149000000003E-2</v>
      </c>
      <c r="AAX118">
        <v>3.2460122000000001E-2</v>
      </c>
      <c r="AAY118">
        <v>3.1021938999999998E-2</v>
      </c>
      <c r="AAZ118">
        <v>3.8327234000000002E-2</v>
      </c>
      <c r="ABA118">
        <v>4.9471420000000002E-2</v>
      </c>
      <c r="ABB118">
        <v>4.5385261000000003E-2</v>
      </c>
      <c r="ABC118">
        <v>999</v>
      </c>
      <c r="ABD118">
        <v>4.8313046999999998E-2</v>
      </c>
      <c r="ABE118">
        <v>999</v>
      </c>
      <c r="ABF118">
        <v>999</v>
      </c>
      <c r="ABG118">
        <v>4.9471420000000002E-2</v>
      </c>
      <c r="ABH118">
        <v>3.8327234000000002E-2</v>
      </c>
      <c r="ABI118">
        <v>3.8967746999999997E-2</v>
      </c>
      <c r="ABJ118">
        <v>4.9471420000000002E-2</v>
      </c>
      <c r="ABK118">
        <v>999</v>
      </c>
      <c r="ABL118">
        <v>999</v>
      </c>
      <c r="ABM118">
        <v>4.5385261000000003E-2</v>
      </c>
      <c r="ABN118">
        <v>4.6372732E-2</v>
      </c>
      <c r="ABO118">
        <v>4.3694851999999999E-2</v>
      </c>
      <c r="ABP118">
        <v>3.8327234000000002E-2</v>
      </c>
      <c r="ABQ118">
        <v>4.4428510999999997E-2</v>
      </c>
      <c r="ABR118">
        <v>999</v>
      </c>
      <c r="ABS118">
        <v>999</v>
      </c>
      <c r="ABT118">
        <v>999</v>
      </c>
      <c r="ABU118">
        <v>4.4428510999999997E-2</v>
      </c>
      <c r="ABV118">
        <v>3.8967746999999997E-2</v>
      </c>
      <c r="ABW118">
        <v>4.7354869000000001E-2</v>
      </c>
      <c r="ABX118">
        <v>999</v>
      </c>
      <c r="ABY118">
        <v>999</v>
      </c>
      <c r="ABZ118">
        <v>999</v>
      </c>
      <c r="ACA118">
        <v>4.8313046999999998E-2</v>
      </c>
      <c r="ACB118">
        <v>999</v>
      </c>
      <c r="ACC118">
        <v>999</v>
      </c>
      <c r="ACD118">
        <v>999</v>
      </c>
      <c r="ACE118">
        <v>4.7354869000000001E-2</v>
      </c>
      <c r="ACF118">
        <v>4.5385261000000003E-2</v>
      </c>
      <c r="ACG118">
        <v>4.5385261000000003E-2</v>
      </c>
      <c r="ACH118">
        <v>3.9713149000000003E-2</v>
      </c>
      <c r="ACI118">
        <v>3.2838096999999997E-2</v>
      </c>
      <c r="ACJ118">
        <v>3.5877510000000001E-2</v>
      </c>
      <c r="ACK118">
        <v>4.3694851999999999E-2</v>
      </c>
      <c r="ACL118">
        <v>999</v>
      </c>
      <c r="ACM118">
        <v>999</v>
      </c>
      <c r="ACN118">
        <v>4.3694851999999999E-2</v>
      </c>
      <c r="ACO118">
        <v>4.1980252000000003E-2</v>
      </c>
      <c r="ACP118">
        <v>999</v>
      </c>
      <c r="ACQ118">
        <v>4.1980252000000003E-2</v>
      </c>
      <c r="ACR118">
        <v>3.4309691000000003E-2</v>
      </c>
      <c r="ACS118">
        <v>3.8327234000000002E-2</v>
      </c>
      <c r="ACT118">
        <v>4.7354869000000001E-2</v>
      </c>
      <c r="ACU118">
        <v>4.4428510999999997E-2</v>
      </c>
      <c r="ACV118">
        <v>4.8313046999999998E-2</v>
      </c>
      <c r="ACW118">
        <v>4.6372732E-2</v>
      </c>
      <c r="ACX118">
        <v>3.5877510000000001E-2</v>
      </c>
      <c r="ACY118">
        <v>4.1980252000000003E-2</v>
      </c>
      <c r="ACZ118">
        <v>4.4428510999999997E-2</v>
      </c>
      <c r="ADA118">
        <v>4.6372732E-2</v>
      </c>
      <c r="ADB118">
        <v>999</v>
      </c>
      <c r="ADC118">
        <v>999</v>
      </c>
      <c r="ADD118">
        <v>999</v>
      </c>
      <c r="ADE118">
        <v>999</v>
      </c>
      <c r="ADF118">
        <v>999</v>
      </c>
      <c r="ADG118">
        <v>999</v>
      </c>
      <c r="ADH118">
        <v>999</v>
      </c>
      <c r="ADI118">
        <v>999</v>
      </c>
      <c r="ADJ118">
        <v>999</v>
      </c>
      <c r="ADK118">
        <v>999</v>
      </c>
      <c r="ADL118">
        <v>999</v>
      </c>
      <c r="ADM118">
        <v>999</v>
      </c>
      <c r="ADN118">
        <v>999</v>
      </c>
      <c r="ADO118">
        <v>999</v>
      </c>
      <c r="ADP118">
        <v>999</v>
      </c>
      <c r="ADQ118">
        <v>999</v>
      </c>
      <c r="ADR118">
        <v>999</v>
      </c>
      <c r="ADS118">
        <v>999</v>
      </c>
      <c r="ADT118">
        <v>999</v>
      </c>
      <c r="ADU118">
        <v>999</v>
      </c>
      <c r="ADV118">
        <v>999</v>
      </c>
      <c r="ADW118">
        <v>999</v>
      </c>
      <c r="ADX118">
        <v>999</v>
      </c>
      <c r="ADY118">
        <v>999</v>
      </c>
      <c r="ADZ118">
        <v>999</v>
      </c>
      <c r="AEA118">
        <v>999</v>
      </c>
      <c r="AEB118">
        <v>999</v>
      </c>
      <c r="AEC118">
        <v>999</v>
      </c>
      <c r="AED118">
        <v>999</v>
      </c>
      <c r="AEE118">
        <v>999</v>
      </c>
      <c r="AEF118">
        <v>999</v>
      </c>
      <c r="AEG118">
        <v>999</v>
      </c>
      <c r="AEH118">
        <v>999</v>
      </c>
      <c r="AEI118">
        <v>4.7354869000000001E-2</v>
      </c>
      <c r="AEJ118">
        <v>999</v>
      </c>
      <c r="AEK118">
        <v>2.8766186999999999E-2</v>
      </c>
    </row>
    <row r="119" spans="4:817" ht="22.5" customHeight="1" x14ac:dyDescent="0.2">
      <c r="DU119">
        <v>1.7485015E-2</v>
      </c>
      <c r="DV119">
        <v>1.2212799E-2</v>
      </c>
      <c r="HT119">
        <v>6.4342749999999997E-3</v>
      </c>
      <c r="HU119">
        <v>7.1715800000000003E-3</v>
      </c>
      <c r="LN119">
        <v>1.3689073E-2</v>
      </c>
      <c r="LZ119">
        <v>7.1715800000000003E-3</v>
      </c>
      <c r="MA119">
        <v>6.4342749999999997E-3</v>
      </c>
      <c r="ME119">
        <v>7.1715800000000003E-3</v>
      </c>
      <c r="MJ119">
        <v>9.0974660000000002E-3</v>
      </c>
      <c r="OA119">
        <v>1.0416521999999999E-2</v>
      </c>
      <c r="OB119">
        <v>9.708319E-3</v>
      </c>
      <c r="OP119">
        <v>6.4342749999999997E-3</v>
      </c>
      <c r="PE119">
        <v>1.5934106E-2</v>
      </c>
      <c r="PF119">
        <v>9.0974660000000002E-3</v>
      </c>
      <c r="PJ119">
        <v>7.1715800000000003E-3</v>
      </c>
      <c r="PK119">
        <v>9.708319E-3</v>
      </c>
      <c r="PY119">
        <v>6.4342749999999997E-3</v>
      </c>
      <c r="RS119">
        <v>9.0974660000000002E-3</v>
      </c>
      <c r="SU119">
        <v>2.1169904999999999E-2</v>
      </c>
      <c r="SV119">
        <v>2.3540548000000001E-2</v>
      </c>
      <c r="SW119">
        <v>1.2212799E-2</v>
      </c>
      <c r="TG119">
        <v>1.3689073E-2</v>
      </c>
      <c r="TH119">
        <v>1.5934106E-2</v>
      </c>
      <c r="TI119">
        <v>1.1639752999999999E-2</v>
      </c>
      <c r="TJ119">
        <v>1.0416521999999999E-2</v>
      </c>
      <c r="TP119">
        <v>7.1715800000000003E-3</v>
      </c>
      <c r="TS119">
        <v>1.6410979999999999E-2</v>
      </c>
      <c r="TT119">
        <v>6.4342749999999997E-3</v>
      </c>
      <c r="UE119">
        <v>8.235338E-3</v>
      </c>
      <c r="UF119">
        <v>1.7941071999999999E-2</v>
      </c>
      <c r="UG119">
        <v>1.9257928000000001E-2</v>
      </c>
      <c r="UH119">
        <v>7.1715800000000003E-3</v>
      </c>
      <c r="UK119">
        <v>9.0974660000000002E-3</v>
      </c>
      <c r="UL119">
        <v>1.4935013E-2</v>
      </c>
      <c r="UM119">
        <v>1.3689073E-2</v>
      </c>
      <c r="UQ119">
        <v>8.235338E-3</v>
      </c>
      <c r="UR119">
        <v>1.9744020000000001E-2</v>
      </c>
      <c r="US119">
        <v>2.3003854000000001E-2</v>
      </c>
      <c r="UT119">
        <v>1.9257928000000001E-2</v>
      </c>
      <c r="UU119">
        <v>1.4935013E-2</v>
      </c>
      <c r="UV119">
        <v>2.1447437999999999E-2</v>
      </c>
      <c r="UW119">
        <v>2.3823345999999999E-2</v>
      </c>
      <c r="UX119">
        <v>2.7156604000000001E-2</v>
      </c>
      <c r="UY119">
        <v>3.1718529000000002E-2</v>
      </c>
      <c r="UZ119">
        <v>2.9632907E-2</v>
      </c>
      <c r="VA119">
        <v>2.3261216000000001E-2</v>
      </c>
      <c r="VB119">
        <v>2.2745192000000001E-2</v>
      </c>
      <c r="VC119">
        <v>2.5350336000000001E-2</v>
      </c>
      <c r="VD119">
        <v>2.2387297E-2</v>
      </c>
      <c r="VE119">
        <v>2.2151822000000002E-2</v>
      </c>
      <c r="VF119">
        <v>2.4576664000000002E-2</v>
      </c>
      <c r="VG119">
        <v>2.3003854000000001E-2</v>
      </c>
      <c r="VH119">
        <v>2.3540548000000001E-2</v>
      </c>
      <c r="VI119">
        <v>2.5850768999999999E-2</v>
      </c>
      <c r="VJ119">
        <v>2.7156604000000001E-2</v>
      </c>
      <c r="VK119">
        <v>2.7156604000000001E-2</v>
      </c>
      <c r="VL119">
        <v>2.3261216000000001E-2</v>
      </c>
      <c r="VM119">
        <v>2.1794283000000001E-2</v>
      </c>
      <c r="VN119">
        <v>2.0779835999999999E-2</v>
      </c>
      <c r="VO119">
        <v>1.5376567000000001E-2</v>
      </c>
      <c r="VP119">
        <v>1.6995769000000001E-2</v>
      </c>
      <c r="VQ119">
        <v>2.0779835999999999E-2</v>
      </c>
      <c r="VR119">
        <v>2.0043577E-2</v>
      </c>
      <c r="VS119">
        <v>2.5850768999999999E-2</v>
      </c>
      <c r="VT119">
        <v>2.8766186999999999E-2</v>
      </c>
      <c r="VU119">
        <v>2.8766186999999999E-2</v>
      </c>
      <c r="VV119">
        <v>2.8397544E-2</v>
      </c>
      <c r="VW119">
        <v>2.4878771000000001E-2</v>
      </c>
      <c r="VX119">
        <v>2.7156604000000001E-2</v>
      </c>
      <c r="VY119">
        <v>2.5850768999999999E-2</v>
      </c>
      <c r="VZ119">
        <v>2.2745192000000001E-2</v>
      </c>
      <c r="WA119">
        <v>2.1447437999999999E-2</v>
      </c>
      <c r="WB119">
        <v>2.3540548000000001E-2</v>
      </c>
      <c r="WC119">
        <v>2.2151822000000002E-2</v>
      </c>
      <c r="WD119">
        <v>2.3261216000000001E-2</v>
      </c>
      <c r="WE119">
        <v>2.4878771000000001E-2</v>
      </c>
      <c r="WF119">
        <v>2.3261216000000001E-2</v>
      </c>
      <c r="WG119">
        <v>2.1169904999999999E-2</v>
      </c>
      <c r="WH119">
        <v>1.7941071999999999E-2</v>
      </c>
      <c r="WI119">
        <v>2.0043577E-2</v>
      </c>
      <c r="WJ119">
        <v>1.9257928000000001E-2</v>
      </c>
      <c r="WK119">
        <v>1.5376567000000001E-2</v>
      </c>
      <c r="WL119">
        <v>2.3540548000000001E-2</v>
      </c>
      <c r="WM119">
        <v>2.4087241999999998E-2</v>
      </c>
      <c r="WN119">
        <v>2.0480957000000001E-2</v>
      </c>
      <c r="WO119">
        <v>2.2745192000000001E-2</v>
      </c>
      <c r="WP119">
        <v>2.2387297E-2</v>
      </c>
      <c r="WQ119">
        <v>2.2387297E-2</v>
      </c>
      <c r="WR119">
        <v>1.9257928000000001E-2</v>
      </c>
      <c r="WS119">
        <v>1.6995769000000001E-2</v>
      </c>
      <c r="WT119">
        <v>2.4878771000000001E-2</v>
      </c>
      <c r="WU119">
        <v>2.6560327000000002E-2</v>
      </c>
      <c r="WV119">
        <v>2.2745192000000001E-2</v>
      </c>
      <c r="WW119">
        <v>2.0779835999999999E-2</v>
      </c>
      <c r="WX119">
        <v>1.9744020000000001E-2</v>
      </c>
      <c r="WY119">
        <v>2.3540548000000001E-2</v>
      </c>
      <c r="WZ119">
        <v>2.7744695999999999E-2</v>
      </c>
      <c r="XA119">
        <v>2.7407371999999999E-2</v>
      </c>
      <c r="XB119">
        <v>1.7941071999999999E-2</v>
      </c>
      <c r="XD119">
        <v>9.708319E-3</v>
      </c>
      <c r="XE119">
        <v>1.8770207000000001E-2</v>
      </c>
      <c r="XF119">
        <v>2.0043577E-2</v>
      </c>
      <c r="XG119">
        <v>1.9257928000000001E-2</v>
      </c>
      <c r="XH119">
        <v>2.1447437999999999E-2</v>
      </c>
      <c r="XI119">
        <v>2.2387297E-2</v>
      </c>
      <c r="XJ119">
        <v>2.3003854000000001E-2</v>
      </c>
      <c r="XK119">
        <v>2.3003854000000001E-2</v>
      </c>
      <c r="XL119">
        <v>2.2745192000000001E-2</v>
      </c>
      <c r="XM119">
        <v>2.4087241999999998E-2</v>
      </c>
      <c r="XN119">
        <v>2.1169904999999999E-2</v>
      </c>
      <c r="XO119">
        <v>1.9257928000000001E-2</v>
      </c>
      <c r="XP119">
        <v>1.8382279000000001E-2</v>
      </c>
      <c r="XQ119">
        <v>1.4935013E-2</v>
      </c>
      <c r="XR119">
        <v>1.4935013E-2</v>
      </c>
      <c r="XS119">
        <v>2.0480957000000001E-2</v>
      </c>
      <c r="XT119">
        <v>2.3823345999999999E-2</v>
      </c>
      <c r="XU119">
        <v>1.8770207000000001E-2</v>
      </c>
      <c r="XV119">
        <v>1.5376567000000001E-2</v>
      </c>
      <c r="XW119">
        <v>2.1169904999999999E-2</v>
      </c>
      <c r="XX119">
        <v>1.5376567000000001E-2</v>
      </c>
      <c r="XY119">
        <v>1.6995769000000001E-2</v>
      </c>
      <c r="XZ119">
        <v>2.2387297E-2</v>
      </c>
      <c r="YA119">
        <v>1.8382279000000001E-2</v>
      </c>
      <c r="YB119">
        <v>2.0779835999999999E-2</v>
      </c>
      <c r="YC119">
        <v>2.3261216000000001E-2</v>
      </c>
      <c r="YD119">
        <v>1.8770207000000001E-2</v>
      </c>
      <c r="YE119">
        <v>2.3823345999999999E-2</v>
      </c>
      <c r="YF119">
        <v>2.4087241999999998E-2</v>
      </c>
      <c r="YG119">
        <v>2.4357408000000001E-2</v>
      </c>
      <c r="YH119">
        <v>2.9004826000000001E-2</v>
      </c>
      <c r="YI119">
        <v>2.8086711E-2</v>
      </c>
      <c r="YJ119">
        <v>3.1298975999999999E-2</v>
      </c>
      <c r="YK119">
        <v>3.0646232999999998E-2</v>
      </c>
      <c r="YL119">
        <v>2.4357408000000001E-2</v>
      </c>
      <c r="YM119">
        <v>2.4357408000000001E-2</v>
      </c>
      <c r="YN119">
        <v>3.0646232999999998E-2</v>
      </c>
      <c r="YO119">
        <v>3.2460122000000001E-2</v>
      </c>
      <c r="YP119">
        <v>2.6560327000000002E-2</v>
      </c>
      <c r="YQ119">
        <v>2.6560327000000002E-2</v>
      </c>
      <c r="YR119">
        <v>3.1298975999999999E-2</v>
      </c>
      <c r="YS119">
        <v>2.9275398000000001E-2</v>
      </c>
      <c r="YT119">
        <v>2.6816779999999998E-2</v>
      </c>
      <c r="YU119">
        <v>2.4878771000000001E-2</v>
      </c>
      <c r="YV119">
        <v>2.5113526000000001E-2</v>
      </c>
      <c r="YW119">
        <v>2.8397544E-2</v>
      </c>
      <c r="YX119">
        <v>2.9275398000000001E-2</v>
      </c>
      <c r="YY119">
        <v>2.5593955000000002E-2</v>
      </c>
      <c r="YZ119">
        <v>2.4087241999999998E-2</v>
      </c>
      <c r="ZA119">
        <v>2.4087241999999998E-2</v>
      </c>
      <c r="ZB119">
        <v>2.4576664000000002E-2</v>
      </c>
      <c r="ZC119">
        <v>2.3003854000000001E-2</v>
      </c>
      <c r="ZD119">
        <v>2.3823345999999999E-2</v>
      </c>
      <c r="ZE119">
        <v>2.7156604000000001E-2</v>
      </c>
      <c r="ZF119">
        <v>2.6560327000000002E-2</v>
      </c>
      <c r="ZG119">
        <v>3.3903094000000002E-2</v>
      </c>
      <c r="ZH119">
        <v>4.1980252000000003E-2</v>
      </c>
      <c r="ZI119">
        <v>3.5235173000000002E-2</v>
      </c>
      <c r="ZJ119">
        <v>3.5235173000000002E-2</v>
      </c>
      <c r="ZK119">
        <v>3.1021938999999998E-2</v>
      </c>
      <c r="ZL119">
        <v>2.7407371999999999E-2</v>
      </c>
      <c r="ZM119">
        <v>3.3244843000000003E-2</v>
      </c>
      <c r="ZN119">
        <v>3.5877510000000001E-2</v>
      </c>
      <c r="ZO119">
        <v>3.2130596999999997E-2</v>
      </c>
      <c r="ZP119">
        <v>2.8397544E-2</v>
      </c>
      <c r="ZQ119">
        <v>2.7407371999999999E-2</v>
      </c>
      <c r="ZR119">
        <v>2.9632907E-2</v>
      </c>
      <c r="ZS119">
        <v>2.7407371999999999E-2</v>
      </c>
      <c r="ZT119">
        <v>2.8397544E-2</v>
      </c>
      <c r="ZU119">
        <v>2.7156604000000001E-2</v>
      </c>
      <c r="ZV119">
        <v>2.8397544E-2</v>
      </c>
      <c r="ZW119">
        <v>3.1718529000000002E-2</v>
      </c>
      <c r="ZX119">
        <v>2.8397544E-2</v>
      </c>
      <c r="ZY119">
        <v>2.9275398000000001E-2</v>
      </c>
      <c r="ZZ119">
        <v>3.2838096999999997E-2</v>
      </c>
      <c r="AAA119">
        <v>3.1718529000000002E-2</v>
      </c>
      <c r="AAB119">
        <v>2.6560327000000002E-2</v>
      </c>
      <c r="AAC119">
        <v>2.4576664000000002E-2</v>
      </c>
      <c r="AAD119">
        <v>2.6213289000000001E-2</v>
      </c>
      <c r="AAE119">
        <v>2.8086711E-2</v>
      </c>
      <c r="AAF119">
        <v>2.8397544E-2</v>
      </c>
      <c r="AAG119">
        <v>2.6213289000000001E-2</v>
      </c>
      <c r="AAH119">
        <v>2.6213289000000001E-2</v>
      </c>
      <c r="AAI119">
        <v>2.5113526000000001E-2</v>
      </c>
      <c r="AAJ119">
        <v>2.7156604000000001E-2</v>
      </c>
      <c r="AAK119">
        <v>3.4309691000000003E-2</v>
      </c>
      <c r="AAL119">
        <v>4.2743268000000001E-2</v>
      </c>
      <c r="AAM119">
        <v>3.7056738999999998E-2</v>
      </c>
      <c r="AAN119">
        <v>3.1718529000000002E-2</v>
      </c>
      <c r="AAO119">
        <v>2.9995536E-2</v>
      </c>
      <c r="AAP119">
        <v>2.9632907E-2</v>
      </c>
      <c r="AAQ119">
        <v>3.2130596999999997E-2</v>
      </c>
      <c r="AAR119">
        <v>3.3903094000000002E-2</v>
      </c>
      <c r="AAS119">
        <v>4.1980252000000003E-2</v>
      </c>
      <c r="AAT119">
        <v>999</v>
      </c>
      <c r="AAU119">
        <v>4.9471420000000002E-2</v>
      </c>
      <c r="AAV119">
        <v>4.5385261000000003E-2</v>
      </c>
      <c r="AAW119">
        <v>4.1980252000000003E-2</v>
      </c>
      <c r="AAX119">
        <v>3.6527074E-2</v>
      </c>
      <c r="AAY119">
        <v>3.5877510000000001E-2</v>
      </c>
      <c r="AAZ119">
        <v>4.4428510999999997E-2</v>
      </c>
      <c r="ABA119">
        <v>4.2743268000000001E-2</v>
      </c>
      <c r="ABB119">
        <v>3.8327234000000002E-2</v>
      </c>
      <c r="ABC119">
        <v>4.7354869000000001E-2</v>
      </c>
      <c r="ABD119">
        <v>999</v>
      </c>
      <c r="ABE119">
        <v>999</v>
      </c>
      <c r="ABF119">
        <v>999</v>
      </c>
      <c r="ABG119">
        <v>999</v>
      </c>
      <c r="ABH119">
        <v>4.4428510999999997E-2</v>
      </c>
      <c r="ABI119">
        <v>4.5385261000000003E-2</v>
      </c>
      <c r="ABJ119">
        <v>999</v>
      </c>
      <c r="ABK119">
        <v>999</v>
      </c>
      <c r="ABL119">
        <v>999</v>
      </c>
      <c r="ABM119">
        <v>4.6372732E-2</v>
      </c>
      <c r="ABN119">
        <v>4.1980252000000003E-2</v>
      </c>
      <c r="ABO119">
        <v>3.5877510000000001E-2</v>
      </c>
      <c r="ABP119">
        <v>3.1718529000000002E-2</v>
      </c>
      <c r="ABQ119">
        <v>3.9713149000000003E-2</v>
      </c>
      <c r="ABR119">
        <v>999</v>
      </c>
      <c r="ABS119">
        <v>999</v>
      </c>
      <c r="ABT119">
        <v>4.8313046999999998E-2</v>
      </c>
      <c r="ABU119">
        <v>3.7056738999999998E-2</v>
      </c>
      <c r="ABV119">
        <v>3.8967746999999997E-2</v>
      </c>
      <c r="ABW119">
        <v>4.8313046999999998E-2</v>
      </c>
      <c r="ABX119">
        <v>4.5385261000000003E-2</v>
      </c>
      <c r="ABY119">
        <v>999</v>
      </c>
      <c r="ABZ119">
        <v>999</v>
      </c>
      <c r="ACA119">
        <v>4.6372732E-2</v>
      </c>
      <c r="ACB119">
        <v>4.8313046999999998E-2</v>
      </c>
      <c r="ACC119">
        <v>999</v>
      </c>
      <c r="ACD119">
        <v>999</v>
      </c>
      <c r="ACE119">
        <v>999</v>
      </c>
      <c r="ACF119">
        <v>4.7354869000000001E-2</v>
      </c>
      <c r="ACG119">
        <v>999</v>
      </c>
      <c r="ACH119">
        <v>4.3694851999999999E-2</v>
      </c>
      <c r="ACI119">
        <v>3.2460122000000001E-2</v>
      </c>
      <c r="ACJ119">
        <v>3.9713149000000003E-2</v>
      </c>
      <c r="ACK119">
        <v>999</v>
      </c>
      <c r="ACL119">
        <v>999</v>
      </c>
      <c r="ACM119">
        <v>999</v>
      </c>
      <c r="ACN119">
        <v>4.6372732E-2</v>
      </c>
      <c r="ACO119">
        <v>4.6372732E-2</v>
      </c>
      <c r="ACP119">
        <v>4.0390436000000002E-2</v>
      </c>
      <c r="ACQ119">
        <v>3.2838096999999997E-2</v>
      </c>
      <c r="ACR119">
        <v>3.3244843000000003E-2</v>
      </c>
      <c r="ACS119">
        <v>3.4309691000000003E-2</v>
      </c>
      <c r="ACT119">
        <v>4.1072165000000001E-2</v>
      </c>
      <c r="ACU119">
        <v>4.1980252000000003E-2</v>
      </c>
      <c r="ACV119">
        <v>4.3694851999999999E-2</v>
      </c>
      <c r="ACW119">
        <v>4.1980252000000003E-2</v>
      </c>
      <c r="ACX119">
        <v>3.8327234000000002E-2</v>
      </c>
      <c r="ACY119">
        <v>3.8327234000000002E-2</v>
      </c>
      <c r="ACZ119">
        <v>3.8967746999999997E-2</v>
      </c>
      <c r="ADA119">
        <v>4.9471420000000002E-2</v>
      </c>
      <c r="ADB119">
        <v>999</v>
      </c>
      <c r="ADC119">
        <v>999</v>
      </c>
      <c r="ADD119">
        <v>999</v>
      </c>
      <c r="ADE119">
        <v>999</v>
      </c>
      <c r="ADF119">
        <v>999</v>
      </c>
      <c r="ADG119">
        <v>999</v>
      </c>
      <c r="ADH119">
        <v>4.5385261000000003E-2</v>
      </c>
      <c r="ADI119">
        <v>4.8313046999999998E-2</v>
      </c>
      <c r="ADJ119">
        <v>999</v>
      </c>
      <c r="ADK119">
        <v>999</v>
      </c>
      <c r="ADL119">
        <v>999</v>
      </c>
      <c r="ADM119">
        <v>999</v>
      </c>
      <c r="ADN119">
        <v>999</v>
      </c>
      <c r="ADO119">
        <v>999</v>
      </c>
      <c r="ADP119">
        <v>999</v>
      </c>
      <c r="ADQ119">
        <v>999</v>
      </c>
      <c r="ADR119">
        <v>999</v>
      </c>
      <c r="ADS119">
        <v>999</v>
      </c>
      <c r="ADT119">
        <v>999</v>
      </c>
      <c r="ADU119">
        <v>999</v>
      </c>
      <c r="ADV119">
        <v>999</v>
      </c>
      <c r="ADW119">
        <v>999</v>
      </c>
      <c r="ADX119">
        <v>999</v>
      </c>
      <c r="ADY119">
        <v>999</v>
      </c>
      <c r="ADZ119">
        <v>999</v>
      </c>
      <c r="AEA119">
        <v>999</v>
      </c>
      <c r="AEB119">
        <v>999</v>
      </c>
      <c r="AEC119">
        <v>999</v>
      </c>
      <c r="AED119">
        <v>999</v>
      </c>
      <c r="AEE119">
        <v>999</v>
      </c>
      <c r="AEF119">
        <v>999</v>
      </c>
      <c r="AEG119">
        <v>999</v>
      </c>
      <c r="AEH119">
        <v>999</v>
      </c>
      <c r="AEI119">
        <v>999</v>
      </c>
      <c r="AEJ119">
        <v>999</v>
      </c>
      <c r="AEK119">
        <v>2.9004826000000001E-2</v>
      </c>
    </row>
    <row r="120" spans="4:817" ht="22.5" customHeight="1" x14ac:dyDescent="0.2">
      <c r="F120">
        <v>1.2961805999999999E-2</v>
      </c>
      <c r="G120">
        <v>6.4342749999999997E-3</v>
      </c>
      <c r="T120">
        <v>1.2212799E-2</v>
      </c>
      <c r="AT120">
        <v>7.1715800000000003E-3</v>
      </c>
      <c r="BV120">
        <v>7.1715800000000003E-3</v>
      </c>
      <c r="DV120">
        <v>1.0982667999999999E-2</v>
      </c>
      <c r="FI120">
        <v>1.5934106E-2</v>
      </c>
      <c r="FJ120">
        <v>1.5376567000000001E-2</v>
      </c>
      <c r="KW120">
        <v>1.0416521999999999E-2</v>
      </c>
      <c r="LS120">
        <v>6.4342749999999997E-3</v>
      </c>
      <c r="LT120">
        <v>7.1715800000000003E-3</v>
      </c>
      <c r="LX120">
        <v>7.1715800000000003E-3</v>
      </c>
      <c r="LZ120">
        <v>7.1715800000000003E-3</v>
      </c>
      <c r="MA120">
        <v>1.2961805999999999E-2</v>
      </c>
      <c r="MB120">
        <v>9.0974660000000002E-3</v>
      </c>
      <c r="NL120">
        <v>1.5376567000000001E-2</v>
      </c>
      <c r="NQ120">
        <v>6.4342749999999997E-3</v>
      </c>
      <c r="OO120">
        <v>8.235338E-3</v>
      </c>
      <c r="PE120">
        <v>1.4259363000000001E-2</v>
      </c>
      <c r="RY120">
        <v>7.1715800000000003E-3</v>
      </c>
      <c r="RZ120">
        <v>1.1639752999999999E-2</v>
      </c>
      <c r="SA120">
        <v>1.0982667999999999E-2</v>
      </c>
      <c r="SC120">
        <v>9.0974660000000002E-3</v>
      </c>
      <c r="SK120">
        <v>9.0974660000000002E-3</v>
      </c>
      <c r="SL120">
        <v>1.0982667999999999E-2</v>
      </c>
      <c r="SM120">
        <v>1.2961805999999999E-2</v>
      </c>
      <c r="SN120">
        <v>7.1715800000000003E-3</v>
      </c>
      <c r="SP120">
        <v>9.0974660000000002E-3</v>
      </c>
      <c r="SQ120">
        <v>1.3689073E-2</v>
      </c>
      <c r="SR120">
        <v>1.7485015E-2</v>
      </c>
      <c r="SS120">
        <v>8.235338E-3</v>
      </c>
      <c r="SU120">
        <v>1.6410979999999999E-2</v>
      </c>
      <c r="SV120">
        <v>2.5113526000000001E-2</v>
      </c>
      <c r="SW120">
        <v>1.9744020000000001E-2</v>
      </c>
      <c r="SX120">
        <v>1.4935013E-2</v>
      </c>
      <c r="TA120">
        <v>1.2961805999999999E-2</v>
      </c>
      <c r="TG120">
        <v>2.0043577E-2</v>
      </c>
      <c r="TH120">
        <v>2.5350336000000001E-2</v>
      </c>
      <c r="TI120">
        <v>2.2151822000000002E-2</v>
      </c>
      <c r="TJ120">
        <v>1.5376567000000001E-2</v>
      </c>
      <c r="TS120">
        <v>8.235338E-3</v>
      </c>
      <c r="TT120">
        <v>1.2961805999999999E-2</v>
      </c>
      <c r="TU120">
        <v>9.708319E-3</v>
      </c>
      <c r="UD120">
        <v>8.235338E-3</v>
      </c>
      <c r="UF120">
        <v>1.0982667999999999E-2</v>
      </c>
      <c r="UG120">
        <v>1.7485015E-2</v>
      </c>
      <c r="UH120">
        <v>9.0974660000000002E-3</v>
      </c>
      <c r="UK120">
        <v>7.1715800000000003E-3</v>
      </c>
      <c r="UL120">
        <v>1.7941071999999999E-2</v>
      </c>
      <c r="UM120">
        <v>1.5934106E-2</v>
      </c>
      <c r="UN120">
        <v>7.1715800000000003E-3</v>
      </c>
      <c r="UO120">
        <v>9.0974660000000002E-3</v>
      </c>
      <c r="UP120">
        <v>1.0982667999999999E-2</v>
      </c>
      <c r="UQ120">
        <v>1.7941071999999999E-2</v>
      </c>
      <c r="UR120">
        <v>2.1447437999999999E-2</v>
      </c>
      <c r="US120">
        <v>2.1169904999999999E-2</v>
      </c>
      <c r="UT120">
        <v>1.6410979999999999E-2</v>
      </c>
      <c r="UU120">
        <v>1.6410979999999999E-2</v>
      </c>
      <c r="UV120">
        <v>2.0779835999999999E-2</v>
      </c>
      <c r="UW120">
        <v>2.2387297E-2</v>
      </c>
      <c r="UX120">
        <v>2.4087241999999998E-2</v>
      </c>
      <c r="UY120">
        <v>2.4878771000000001E-2</v>
      </c>
      <c r="UZ120">
        <v>2.4087241999999998E-2</v>
      </c>
      <c r="VA120">
        <v>2.0779835999999999E-2</v>
      </c>
      <c r="VB120">
        <v>2.3261216000000001E-2</v>
      </c>
      <c r="VC120">
        <v>2.6560327000000002E-2</v>
      </c>
      <c r="VD120">
        <v>2.3261216000000001E-2</v>
      </c>
      <c r="VE120">
        <v>2.1447437999999999E-2</v>
      </c>
      <c r="VF120">
        <v>2.0480957000000001E-2</v>
      </c>
      <c r="VG120">
        <v>2.2387297E-2</v>
      </c>
      <c r="VH120">
        <v>2.3261216000000001E-2</v>
      </c>
      <c r="VI120">
        <v>2.3823345999999999E-2</v>
      </c>
      <c r="VJ120">
        <v>2.4357408000000001E-2</v>
      </c>
      <c r="VK120">
        <v>2.6213289000000001E-2</v>
      </c>
      <c r="VL120">
        <v>2.8766186999999999E-2</v>
      </c>
      <c r="VM120">
        <v>2.5113526000000001E-2</v>
      </c>
      <c r="VN120">
        <v>2.2151822000000002E-2</v>
      </c>
      <c r="VO120">
        <v>2.0779835999999999E-2</v>
      </c>
      <c r="VP120">
        <v>1.3689073E-2</v>
      </c>
      <c r="VQ120">
        <v>1.7941071999999999E-2</v>
      </c>
      <c r="VR120">
        <v>2.4087241999999998E-2</v>
      </c>
      <c r="VS120">
        <v>2.3540548000000001E-2</v>
      </c>
      <c r="VT120">
        <v>2.3261216000000001E-2</v>
      </c>
      <c r="VU120">
        <v>2.6816779999999998E-2</v>
      </c>
      <c r="VV120">
        <v>2.6560327000000002E-2</v>
      </c>
      <c r="VW120">
        <v>2.4878771000000001E-2</v>
      </c>
      <c r="VX120">
        <v>2.5593955000000002E-2</v>
      </c>
      <c r="VY120">
        <v>2.2745192000000001E-2</v>
      </c>
      <c r="VZ120">
        <v>2.2387297E-2</v>
      </c>
      <c r="WA120">
        <v>2.3003854000000001E-2</v>
      </c>
      <c r="WB120">
        <v>2.1794283000000001E-2</v>
      </c>
      <c r="WC120">
        <v>2.2387297E-2</v>
      </c>
      <c r="WD120">
        <v>2.2151822000000002E-2</v>
      </c>
      <c r="WE120">
        <v>2.0779835999999999E-2</v>
      </c>
      <c r="WF120">
        <v>2.1169904999999999E-2</v>
      </c>
      <c r="WG120">
        <v>2.1169904999999999E-2</v>
      </c>
      <c r="WH120">
        <v>2.3261216000000001E-2</v>
      </c>
      <c r="WI120">
        <v>2.1794283000000001E-2</v>
      </c>
      <c r="WJ120">
        <v>1.8382279000000001E-2</v>
      </c>
      <c r="WK120">
        <v>1.6995769000000001E-2</v>
      </c>
      <c r="WL120">
        <v>2.2151822000000002E-2</v>
      </c>
      <c r="WM120">
        <v>2.5113526000000001E-2</v>
      </c>
      <c r="WN120">
        <v>2.4087241999999998E-2</v>
      </c>
      <c r="WO120">
        <v>2.2151822000000002E-2</v>
      </c>
      <c r="WP120">
        <v>2.1794283000000001E-2</v>
      </c>
      <c r="WQ120">
        <v>2.3540548000000001E-2</v>
      </c>
      <c r="WR120">
        <v>1.9744020000000001E-2</v>
      </c>
      <c r="WS120">
        <v>1.9744020000000001E-2</v>
      </c>
      <c r="WT120">
        <v>1.7941071999999999E-2</v>
      </c>
      <c r="WU120">
        <v>1.4259363000000001E-2</v>
      </c>
      <c r="WV120">
        <v>7.1715800000000003E-3</v>
      </c>
      <c r="WW120">
        <v>8.235338E-3</v>
      </c>
      <c r="WX120">
        <v>1.6410979999999999E-2</v>
      </c>
      <c r="WY120">
        <v>2.4087241999999998E-2</v>
      </c>
      <c r="WZ120">
        <v>2.9995536E-2</v>
      </c>
      <c r="XA120">
        <v>2.7744695999999999E-2</v>
      </c>
      <c r="XB120">
        <v>2.2151822000000002E-2</v>
      </c>
      <c r="XC120">
        <v>1.5376567000000001E-2</v>
      </c>
      <c r="XD120">
        <v>1.2212799E-2</v>
      </c>
      <c r="XE120">
        <v>2.0043577E-2</v>
      </c>
      <c r="XF120">
        <v>2.5350336000000001E-2</v>
      </c>
      <c r="XG120">
        <v>2.1794283000000001E-2</v>
      </c>
      <c r="XH120">
        <v>1.6995769000000001E-2</v>
      </c>
      <c r="XI120">
        <v>1.7941071999999999E-2</v>
      </c>
      <c r="XJ120">
        <v>1.3689073E-2</v>
      </c>
      <c r="XK120">
        <v>1.3689073E-2</v>
      </c>
      <c r="XL120">
        <v>1.7941071999999999E-2</v>
      </c>
      <c r="XM120">
        <v>1.7941071999999999E-2</v>
      </c>
      <c r="XN120">
        <v>2.0480957000000001E-2</v>
      </c>
      <c r="XO120">
        <v>2.4878771000000001E-2</v>
      </c>
      <c r="XP120">
        <v>2.3261216000000001E-2</v>
      </c>
      <c r="XQ120">
        <v>1.7941071999999999E-2</v>
      </c>
      <c r="XR120">
        <v>2.1169904999999999E-2</v>
      </c>
      <c r="XS120">
        <v>2.3261216000000001E-2</v>
      </c>
      <c r="XT120">
        <v>1.7941071999999999E-2</v>
      </c>
      <c r="XU120">
        <v>1.0982667999999999E-2</v>
      </c>
      <c r="XV120">
        <v>1.3689073E-2</v>
      </c>
      <c r="XW120">
        <v>1.9744020000000001E-2</v>
      </c>
      <c r="XX120">
        <v>1.7485015E-2</v>
      </c>
      <c r="XY120">
        <v>1.3689073E-2</v>
      </c>
      <c r="XZ120">
        <v>1.2212799E-2</v>
      </c>
      <c r="YA120">
        <v>1.0982667999999999E-2</v>
      </c>
      <c r="YB120">
        <v>1.8770207000000001E-2</v>
      </c>
      <c r="YC120">
        <v>2.2387297E-2</v>
      </c>
      <c r="YD120">
        <v>1.9257928000000001E-2</v>
      </c>
      <c r="YE120">
        <v>1.8382279000000001E-2</v>
      </c>
      <c r="YF120">
        <v>1.7941071999999999E-2</v>
      </c>
      <c r="YG120">
        <v>2.4576664000000002E-2</v>
      </c>
      <c r="YH120">
        <v>2.5593955000000002E-2</v>
      </c>
      <c r="YI120">
        <v>2.4357408000000001E-2</v>
      </c>
      <c r="YJ120">
        <v>2.9004826000000001E-2</v>
      </c>
      <c r="YK120">
        <v>2.8397544E-2</v>
      </c>
      <c r="YL120">
        <v>2.2745192000000001E-2</v>
      </c>
      <c r="YM120">
        <v>2.4878771000000001E-2</v>
      </c>
      <c r="YN120">
        <v>3.2460122000000001E-2</v>
      </c>
      <c r="YO120">
        <v>3.1718529000000002E-2</v>
      </c>
      <c r="YP120">
        <v>2.4087241999999998E-2</v>
      </c>
      <c r="YQ120">
        <v>2.3003854000000001E-2</v>
      </c>
      <c r="YR120">
        <v>2.7407371999999999E-2</v>
      </c>
      <c r="YS120">
        <v>2.7156604000000001E-2</v>
      </c>
      <c r="YT120">
        <v>2.6213289000000001E-2</v>
      </c>
      <c r="YU120">
        <v>2.4087241999999998E-2</v>
      </c>
      <c r="YV120">
        <v>2.2745192000000001E-2</v>
      </c>
      <c r="YW120">
        <v>2.1447437999999999E-2</v>
      </c>
      <c r="YX120">
        <v>2.4087241999999998E-2</v>
      </c>
      <c r="YY120">
        <v>2.6213289000000001E-2</v>
      </c>
      <c r="YZ120">
        <v>2.3540548000000001E-2</v>
      </c>
      <c r="ZA120">
        <v>2.6213289000000001E-2</v>
      </c>
      <c r="ZB120">
        <v>2.5850768999999999E-2</v>
      </c>
      <c r="ZC120">
        <v>2.0043577E-2</v>
      </c>
      <c r="ZD120">
        <v>2.1794283000000001E-2</v>
      </c>
      <c r="ZE120">
        <v>2.5350336000000001E-2</v>
      </c>
      <c r="ZF120">
        <v>2.8086711E-2</v>
      </c>
      <c r="ZG120">
        <v>3.4650955999999997E-2</v>
      </c>
      <c r="ZH120">
        <v>3.5877510000000001E-2</v>
      </c>
      <c r="ZI120">
        <v>2.6560327000000002E-2</v>
      </c>
      <c r="ZJ120">
        <v>2.5593955000000002E-2</v>
      </c>
      <c r="ZK120">
        <v>2.7744695999999999E-2</v>
      </c>
      <c r="ZL120">
        <v>3.0646232999999998E-2</v>
      </c>
      <c r="ZM120">
        <v>4.0390436000000002E-2</v>
      </c>
      <c r="ZN120">
        <v>3.8327234000000002E-2</v>
      </c>
      <c r="ZO120">
        <v>3.1021938999999998E-2</v>
      </c>
      <c r="ZP120">
        <v>2.7744695999999999E-2</v>
      </c>
      <c r="ZQ120">
        <v>2.9004826000000001E-2</v>
      </c>
      <c r="ZR120">
        <v>2.9995536E-2</v>
      </c>
      <c r="ZS120">
        <v>2.8086711E-2</v>
      </c>
      <c r="ZT120">
        <v>3.5877510000000001E-2</v>
      </c>
      <c r="ZU120">
        <v>3.4309691000000003E-2</v>
      </c>
      <c r="ZV120">
        <v>2.7407371999999999E-2</v>
      </c>
      <c r="ZW120">
        <v>2.8086711E-2</v>
      </c>
      <c r="ZX120">
        <v>2.7744695999999999E-2</v>
      </c>
      <c r="ZY120">
        <v>2.8766186999999999E-2</v>
      </c>
      <c r="ZZ120">
        <v>3.7056738999999998E-2</v>
      </c>
      <c r="AAA120">
        <v>3.2838096999999997E-2</v>
      </c>
      <c r="AAB120">
        <v>2.4878771000000001E-2</v>
      </c>
      <c r="AAC120">
        <v>2.4878771000000001E-2</v>
      </c>
      <c r="AAD120">
        <v>2.9275398000000001E-2</v>
      </c>
      <c r="AAE120">
        <v>3.2130596999999997E-2</v>
      </c>
      <c r="AAF120">
        <v>3.6527074E-2</v>
      </c>
      <c r="AAG120">
        <v>3.4309691000000003E-2</v>
      </c>
      <c r="AAH120">
        <v>3.2130596999999997E-2</v>
      </c>
      <c r="AAI120">
        <v>2.8397544E-2</v>
      </c>
      <c r="AAJ120">
        <v>2.8397544E-2</v>
      </c>
      <c r="AAK120">
        <v>3.1298975999999999E-2</v>
      </c>
      <c r="AAL120">
        <v>3.5235173000000002E-2</v>
      </c>
      <c r="AAM120">
        <v>3.7709645999999999E-2</v>
      </c>
      <c r="AAN120">
        <v>3.5235173000000002E-2</v>
      </c>
      <c r="AAO120">
        <v>3.0306199999999998E-2</v>
      </c>
      <c r="AAP120">
        <v>2.4878771000000001E-2</v>
      </c>
      <c r="AAQ120">
        <v>3.1718529000000002E-2</v>
      </c>
      <c r="AAR120">
        <v>4.1980252000000003E-2</v>
      </c>
      <c r="AAS120">
        <v>4.8313046999999998E-2</v>
      </c>
      <c r="AAT120">
        <v>999</v>
      </c>
      <c r="AAU120">
        <v>4.8313046999999998E-2</v>
      </c>
      <c r="AAV120">
        <v>4.4428510999999997E-2</v>
      </c>
      <c r="AAW120">
        <v>4.2743268000000001E-2</v>
      </c>
      <c r="AAX120">
        <v>3.1718529000000002E-2</v>
      </c>
      <c r="AAY120">
        <v>3.1021938999999998E-2</v>
      </c>
      <c r="AAZ120">
        <v>4.8313046999999998E-2</v>
      </c>
      <c r="ABA120">
        <v>4.1072165000000001E-2</v>
      </c>
      <c r="ABB120">
        <v>3.3508507999999999E-2</v>
      </c>
      <c r="ABC120">
        <v>3.9713149000000003E-2</v>
      </c>
      <c r="ABD120">
        <v>4.7354869000000001E-2</v>
      </c>
      <c r="ABE120">
        <v>999</v>
      </c>
      <c r="ABF120">
        <v>999</v>
      </c>
      <c r="ABG120">
        <v>4.9471420000000002E-2</v>
      </c>
      <c r="ABH120">
        <v>4.1980252000000003E-2</v>
      </c>
      <c r="ABI120">
        <v>4.1072165000000001E-2</v>
      </c>
      <c r="ABJ120">
        <v>4.9471420000000002E-2</v>
      </c>
      <c r="ABK120">
        <v>4.4428510999999997E-2</v>
      </c>
      <c r="ABL120">
        <v>4.4428510999999997E-2</v>
      </c>
      <c r="ABM120">
        <v>999</v>
      </c>
      <c r="ABN120">
        <v>4.9471420000000002E-2</v>
      </c>
      <c r="ABO120">
        <v>4.0390436000000002E-2</v>
      </c>
      <c r="ABP120">
        <v>3.2460122000000001E-2</v>
      </c>
      <c r="ABQ120">
        <v>3.3508507999999999E-2</v>
      </c>
      <c r="ABR120">
        <v>999</v>
      </c>
      <c r="ABS120">
        <v>999</v>
      </c>
      <c r="ABT120">
        <v>4.7354869000000001E-2</v>
      </c>
      <c r="ABU120">
        <v>3.6527074E-2</v>
      </c>
      <c r="ABV120">
        <v>3.9713149000000003E-2</v>
      </c>
      <c r="ABW120">
        <v>4.8313046999999998E-2</v>
      </c>
      <c r="ABX120">
        <v>4.4428510999999997E-2</v>
      </c>
      <c r="ABY120">
        <v>4.4428510999999997E-2</v>
      </c>
      <c r="ABZ120">
        <v>4.2743268000000001E-2</v>
      </c>
      <c r="ACA120">
        <v>4.4428510999999997E-2</v>
      </c>
      <c r="ACB120">
        <v>999</v>
      </c>
      <c r="ACC120">
        <v>999</v>
      </c>
      <c r="ACD120">
        <v>999</v>
      </c>
      <c r="ACE120">
        <v>999</v>
      </c>
      <c r="ACF120">
        <v>4.2743268000000001E-2</v>
      </c>
      <c r="ACG120">
        <v>4.7354869000000001E-2</v>
      </c>
      <c r="ACH120">
        <v>999</v>
      </c>
      <c r="ACI120">
        <v>4.8313046999999998E-2</v>
      </c>
      <c r="ACJ120">
        <v>4.9471420000000002E-2</v>
      </c>
      <c r="ACK120">
        <v>4.4428510999999997E-2</v>
      </c>
      <c r="ACL120">
        <v>4.2743268000000001E-2</v>
      </c>
      <c r="ACM120">
        <v>4.7354869000000001E-2</v>
      </c>
      <c r="ACN120">
        <v>4.4428510999999997E-2</v>
      </c>
      <c r="ACO120">
        <v>4.6372732E-2</v>
      </c>
      <c r="ACP120">
        <v>3.9713149000000003E-2</v>
      </c>
      <c r="ACQ120">
        <v>3.5235173000000002E-2</v>
      </c>
      <c r="ACR120">
        <v>4.0390436000000002E-2</v>
      </c>
      <c r="ACS120">
        <v>4.0390436000000002E-2</v>
      </c>
      <c r="ACT120">
        <v>4.7354869000000001E-2</v>
      </c>
      <c r="ACU120">
        <v>4.4428510999999997E-2</v>
      </c>
      <c r="ACV120">
        <v>3.4650955999999997E-2</v>
      </c>
      <c r="ACW120">
        <v>3.5235173000000002E-2</v>
      </c>
      <c r="ACX120">
        <v>4.3694851999999999E-2</v>
      </c>
      <c r="ACY120">
        <v>4.0390436000000002E-2</v>
      </c>
      <c r="ACZ120">
        <v>3.8967746999999997E-2</v>
      </c>
      <c r="ADA120">
        <v>4.1980252000000003E-2</v>
      </c>
      <c r="ADB120">
        <v>4.2743268000000001E-2</v>
      </c>
      <c r="ADC120">
        <v>4.5385261000000003E-2</v>
      </c>
      <c r="ADD120">
        <v>999</v>
      </c>
      <c r="ADE120">
        <v>999</v>
      </c>
      <c r="ADF120">
        <v>999</v>
      </c>
      <c r="ADG120">
        <v>4.9471420000000002E-2</v>
      </c>
      <c r="ADH120">
        <v>3.9713149000000003E-2</v>
      </c>
      <c r="ADI120">
        <v>4.6372732E-2</v>
      </c>
      <c r="ADJ120">
        <v>999</v>
      </c>
      <c r="ADK120">
        <v>999</v>
      </c>
      <c r="ADL120">
        <v>999</v>
      </c>
      <c r="ADM120">
        <v>999</v>
      </c>
      <c r="ADN120">
        <v>999</v>
      </c>
      <c r="ADO120">
        <v>999</v>
      </c>
      <c r="ADP120">
        <v>999</v>
      </c>
      <c r="ADQ120">
        <v>999</v>
      </c>
      <c r="ADR120">
        <v>999</v>
      </c>
      <c r="ADS120">
        <v>999</v>
      </c>
      <c r="ADT120">
        <v>999</v>
      </c>
      <c r="ADU120">
        <v>999</v>
      </c>
      <c r="ADV120">
        <v>999</v>
      </c>
      <c r="ADW120">
        <v>999</v>
      </c>
      <c r="ADX120">
        <v>999</v>
      </c>
      <c r="ADY120">
        <v>999</v>
      </c>
      <c r="ADZ120">
        <v>999</v>
      </c>
      <c r="AEA120">
        <v>999</v>
      </c>
      <c r="AEB120">
        <v>999</v>
      </c>
      <c r="AEC120">
        <v>4.6372732E-2</v>
      </c>
      <c r="AED120">
        <v>4.2743268000000001E-2</v>
      </c>
      <c r="AEE120">
        <v>999</v>
      </c>
      <c r="AEF120">
        <v>999</v>
      </c>
      <c r="AEG120">
        <v>4.9471420000000002E-2</v>
      </c>
      <c r="AEH120">
        <v>4.7354869000000001E-2</v>
      </c>
      <c r="AEI120">
        <v>999</v>
      </c>
      <c r="AEJ120">
        <v>999</v>
      </c>
      <c r="AEK120">
        <v>2.8766186999999999E-2</v>
      </c>
    </row>
    <row r="121" spans="4:817" ht="22.5" customHeight="1" x14ac:dyDescent="0.2">
      <c r="D121">
        <v>9.0974660000000002E-3</v>
      </c>
      <c r="O121">
        <v>9.708319E-3</v>
      </c>
      <c r="AT121">
        <v>6.4342749999999997E-3</v>
      </c>
      <c r="DW121">
        <v>6.4342749999999997E-3</v>
      </c>
      <c r="KK121">
        <v>9.0974660000000002E-3</v>
      </c>
      <c r="KW121">
        <v>9.708319E-3</v>
      </c>
      <c r="LS121">
        <v>9.708319E-3</v>
      </c>
      <c r="LT121">
        <v>1.8382279000000001E-2</v>
      </c>
      <c r="LU121">
        <v>1.5376567000000001E-2</v>
      </c>
      <c r="LV121">
        <v>9.0974660000000002E-3</v>
      </c>
      <c r="LW121">
        <v>9.708319E-3</v>
      </c>
      <c r="LX121">
        <v>1.3689073E-2</v>
      </c>
      <c r="LY121">
        <v>7.1715800000000003E-3</v>
      </c>
      <c r="MA121">
        <v>8.235338E-3</v>
      </c>
      <c r="MB121">
        <v>1.1639752999999999E-2</v>
      </c>
      <c r="MC121">
        <v>1.1639752999999999E-2</v>
      </c>
      <c r="MF121">
        <v>6.4342749999999997E-3</v>
      </c>
      <c r="NJ121">
        <v>9.0974660000000002E-3</v>
      </c>
      <c r="PO121">
        <v>7.1715800000000003E-3</v>
      </c>
      <c r="QE121">
        <v>9.708319E-3</v>
      </c>
      <c r="QW121">
        <v>1.3689073E-2</v>
      </c>
      <c r="RT121">
        <v>9.0974660000000002E-3</v>
      </c>
      <c r="RU121">
        <v>1.6410979999999999E-2</v>
      </c>
      <c r="RX121">
        <v>6.4342749999999997E-3</v>
      </c>
      <c r="RY121">
        <v>1.6995769000000001E-2</v>
      </c>
      <c r="RZ121">
        <v>1.8382279000000001E-2</v>
      </c>
      <c r="SA121">
        <v>1.2961805999999999E-2</v>
      </c>
      <c r="SC121">
        <v>1.4259363000000001E-2</v>
      </c>
      <c r="SD121">
        <v>1.0416521999999999E-2</v>
      </c>
      <c r="SH121">
        <v>7.1715800000000003E-3</v>
      </c>
      <c r="SI121">
        <v>1.4935013E-2</v>
      </c>
      <c r="SJ121">
        <v>1.4259363000000001E-2</v>
      </c>
      <c r="SK121">
        <v>1.5376567000000001E-2</v>
      </c>
      <c r="SL121">
        <v>1.4259363000000001E-2</v>
      </c>
      <c r="SM121">
        <v>8.235338E-3</v>
      </c>
      <c r="SO121">
        <v>1.0982667999999999E-2</v>
      </c>
      <c r="SP121">
        <v>1.8770207000000001E-2</v>
      </c>
      <c r="SQ121">
        <v>2.0043577E-2</v>
      </c>
      <c r="SR121">
        <v>2.0480957000000001E-2</v>
      </c>
      <c r="SS121">
        <v>1.1639752999999999E-2</v>
      </c>
      <c r="SV121">
        <v>1.5934106E-2</v>
      </c>
      <c r="SW121">
        <v>1.3689073E-2</v>
      </c>
      <c r="SX121">
        <v>1.0982667999999999E-2</v>
      </c>
      <c r="TA121">
        <v>1.0416521999999999E-2</v>
      </c>
      <c r="TH121">
        <v>1.7485015E-2</v>
      </c>
      <c r="TI121">
        <v>1.5376567000000001E-2</v>
      </c>
      <c r="TU121">
        <v>1.0416521999999999E-2</v>
      </c>
      <c r="TV121">
        <v>9.0974660000000002E-3</v>
      </c>
      <c r="UC121">
        <v>6.4342749999999997E-3</v>
      </c>
      <c r="UD121">
        <v>7.1715800000000003E-3</v>
      </c>
      <c r="UL121">
        <v>1.2212799E-2</v>
      </c>
      <c r="UM121">
        <v>1.7941071999999999E-2</v>
      </c>
      <c r="UN121">
        <v>1.2961805999999999E-2</v>
      </c>
      <c r="UO121">
        <v>7.1715800000000003E-3</v>
      </c>
      <c r="UP121">
        <v>1.1639752999999999E-2</v>
      </c>
      <c r="UQ121">
        <v>1.7485015E-2</v>
      </c>
      <c r="UR121">
        <v>1.6995769000000001E-2</v>
      </c>
      <c r="US121">
        <v>1.8382279000000001E-2</v>
      </c>
      <c r="UT121">
        <v>1.4935013E-2</v>
      </c>
      <c r="UU121">
        <v>1.5934106E-2</v>
      </c>
      <c r="UV121">
        <v>2.2387297E-2</v>
      </c>
      <c r="UW121">
        <v>2.0480957000000001E-2</v>
      </c>
      <c r="UX121">
        <v>1.7485015E-2</v>
      </c>
      <c r="UY121">
        <v>1.8382279000000001E-2</v>
      </c>
      <c r="UZ121">
        <v>2.2151822000000002E-2</v>
      </c>
      <c r="VA121">
        <v>2.3823345999999999E-2</v>
      </c>
      <c r="VB121">
        <v>2.1169904999999999E-2</v>
      </c>
      <c r="VC121">
        <v>2.0480957000000001E-2</v>
      </c>
      <c r="VD121">
        <v>2.2745192000000001E-2</v>
      </c>
      <c r="VE121">
        <v>2.2387297E-2</v>
      </c>
      <c r="VF121">
        <v>1.7485015E-2</v>
      </c>
      <c r="VG121">
        <v>2.3003854000000001E-2</v>
      </c>
      <c r="VH121">
        <v>2.6213289000000001E-2</v>
      </c>
      <c r="VI121">
        <v>2.4878771000000001E-2</v>
      </c>
      <c r="VJ121">
        <v>2.5350336000000001E-2</v>
      </c>
      <c r="VK121">
        <v>2.5113526000000001E-2</v>
      </c>
      <c r="VL121">
        <v>2.7407371999999999E-2</v>
      </c>
      <c r="VM121">
        <v>2.6560327000000002E-2</v>
      </c>
      <c r="VN121">
        <v>2.4576664000000002E-2</v>
      </c>
      <c r="VO121">
        <v>2.5113526000000001E-2</v>
      </c>
      <c r="VP121">
        <v>2.1169904999999999E-2</v>
      </c>
      <c r="VQ121">
        <v>2.2387297E-2</v>
      </c>
      <c r="VR121">
        <v>2.8397544E-2</v>
      </c>
      <c r="VS121">
        <v>2.3823345999999999E-2</v>
      </c>
      <c r="VT121">
        <v>2.0779835999999999E-2</v>
      </c>
      <c r="VU121">
        <v>2.1447437999999999E-2</v>
      </c>
      <c r="VV121">
        <v>2.2745192000000001E-2</v>
      </c>
      <c r="VW121">
        <v>2.4087241999999998E-2</v>
      </c>
      <c r="VX121">
        <v>2.2745192000000001E-2</v>
      </c>
      <c r="VY121">
        <v>2.2387297E-2</v>
      </c>
      <c r="VZ121">
        <v>2.3261216000000001E-2</v>
      </c>
      <c r="WA121">
        <v>1.8382279000000001E-2</v>
      </c>
      <c r="WB121">
        <v>1.6995769000000001E-2</v>
      </c>
      <c r="WC121">
        <v>2.1447437999999999E-2</v>
      </c>
      <c r="WD121">
        <v>2.2151822000000002E-2</v>
      </c>
      <c r="WE121">
        <v>1.7941071999999999E-2</v>
      </c>
      <c r="WF121">
        <v>1.5934106E-2</v>
      </c>
      <c r="WG121">
        <v>2.0779835999999999E-2</v>
      </c>
      <c r="WH121">
        <v>2.2745192000000001E-2</v>
      </c>
      <c r="WI121">
        <v>2.1169904999999999E-2</v>
      </c>
      <c r="WJ121">
        <v>2.2151822000000002E-2</v>
      </c>
      <c r="WK121">
        <v>2.0779835999999999E-2</v>
      </c>
      <c r="WL121">
        <v>1.8382279000000001E-2</v>
      </c>
      <c r="WM121">
        <v>2.1794283000000001E-2</v>
      </c>
      <c r="WN121">
        <v>2.1794283000000001E-2</v>
      </c>
      <c r="WO121">
        <v>1.8770207000000001E-2</v>
      </c>
      <c r="WP121">
        <v>2.2387297E-2</v>
      </c>
      <c r="WQ121">
        <v>2.4357408000000001E-2</v>
      </c>
      <c r="WR121">
        <v>2.1169904999999999E-2</v>
      </c>
      <c r="WS121">
        <v>2.0779835999999999E-2</v>
      </c>
      <c r="WT121">
        <v>1.0982667999999999E-2</v>
      </c>
      <c r="WV121">
        <v>1.4259363000000001E-2</v>
      </c>
      <c r="WW121">
        <v>1.5376567000000001E-2</v>
      </c>
      <c r="WX121">
        <v>1.0982667999999999E-2</v>
      </c>
      <c r="WY121">
        <v>2.2151822000000002E-2</v>
      </c>
      <c r="WZ121">
        <v>2.4576664000000002E-2</v>
      </c>
      <c r="XA121">
        <v>1.9257928000000001E-2</v>
      </c>
      <c r="XB121">
        <v>2.1794283000000001E-2</v>
      </c>
      <c r="XC121">
        <v>2.0043577E-2</v>
      </c>
      <c r="XD121">
        <v>1.5376567000000001E-2</v>
      </c>
      <c r="XE121">
        <v>2.2745192000000001E-2</v>
      </c>
      <c r="XF121">
        <v>2.3003854000000001E-2</v>
      </c>
      <c r="XG121">
        <v>1.0982667999999999E-2</v>
      </c>
      <c r="XH121">
        <v>1.3689073E-2</v>
      </c>
      <c r="XI121">
        <v>2.2745192000000001E-2</v>
      </c>
      <c r="XJ121">
        <v>2.4357408000000001E-2</v>
      </c>
      <c r="XK121">
        <v>2.4087241999999998E-2</v>
      </c>
      <c r="XL121">
        <v>2.0480957000000001E-2</v>
      </c>
      <c r="XM121">
        <v>1.6995769000000001E-2</v>
      </c>
      <c r="XN121">
        <v>2.1794283000000001E-2</v>
      </c>
      <c r="XO121">
        <v>2.1794283000000001E-2</v>
      </c>
      <c r="XP121">
        <v>1.7485015E-2</v>
      </c>
      <c r="XQ121">
        <v>1.0416521999999999E-2</v>
      </c>
      <c r="XR121">
        <v>1.8770207000000001E-2</v>
      </c>
      <c r="XS121">
        <v>1.7485015E-2</v>
      </c>
      <c r="XT121">
        <v>8.235338E-3</v>
      </c>
      <c r="XU121">
        <v>1.3689073E-2</v>
      </c>
      <c r="XV121">
        <v>7.1715800000000003E-3</v>
      </c>
      <c r="XW121">
        <v>1.4259363000000001E-2</v>
      </c>
      <c r="XX121">
        <v>2.0480957000000001E-2</v>
      </c>
      <c r="XY121">
        <v>1.0982667999999999E-2</v>
      </c>
      <c r="YB121">
        <v>1.5934106E-2</v>
      </c>
      <c r="YC121">
        <v>1.8770207000000001E-2</v>
      </c>
      <c r="YD121">
        <v>2.1169904999999999E-2</v>
      </c>
      <c r="YE121">
        <v>2.1169904999999999E-2</v>
      </c>
      <c r="YF121">
        <v>2.1794283000000001E-2</v>
      </c>
      <c r="YG121">
        <v>2.1794283000000001E-2</v>
      </c>
      <c r="YH121">
        <v>2.0779835999999999E-2</v>
      </c>
      <c r="YI121">
        <v>1.8770207000000001E-2</v>
      </c>
      <c r="YJ121">
        <v>2.0779835999999999E-2</v>
      </c>
      <c r="YK121">
        <v>2.4357408000000001E-2</v>
      </c>
      <c r="YL121">
        <v>2.3261216000000001E-2</v>
      </c>
      <c r="YM121">
        <v>2.4878771000000001E-2</v>
      </c>
      <c r="YN121">
        <v>2.9632907E-2</v>
      </c>
      <c r="YO121">
        <v>2.9995536E-2</v>
      </c>
      <c r="YP121">
        <v>2.4878771000000001E-2</v>
      </c>
      <c r="YQ121">
        <v>1.9257928000000001E-2</v>
      </c>
      <c r="YR121">
        <v>2.2745192000000001E-2</v>
      </c>
      <c r="YS121">
        <v>2.3823345999999999E-2</v>
      </c>
      <c r="YT121">
        <v>2.0779835999999999E-2</v>
      </c>
      <c r="YU121">
        <v>2.3540548000000001E-2</v>
      </c>
      <c r="YV121">
        <v>2.4878771000000001E-2</v>
      </c>
      <c r="YW121">
        <v>2.3003854000000001E-2</v>
      </c>
      <c r="YX121">
        <v>2.2151822000000002E-2</v>
      </c>
      <c r="YY121">
        <v>2.4357408000000001E-2</v>
      </c>
      <c r="YZ121">
        <v>2.4357408000000001E-2</v>
      </c>
      <c r="ZA121">
        <v>2.7156604000000001E-2</v>
      </c>
      <c r="ZB121">
        <v>2.7156604000000001E-2</v>
      </c>
      <c r="ZC121">
        <v>2.4576664000000002E-2</v>
      </c>
      <c r="ZD121">
        <v>2.5593955000000002E-2</v>
      </c>
      <c r="ZE121">
        <v>2.9275398000000001E-2</v>
      </c>
      <c r="ZF121">
        <v>3.1298975999999999E-2</v>
      </c>
      <c r="ZG121">
        <v>3.3508507999999999E-2</v>
      </c>
      <c r="ZH121">
        <v>3.3903094000000002E-2</v>
      </c>
      <c r="ZI121">
        <v>2.7407371999999999E-2</v>
      </c>
      <c r="ZJ121">
        <v>2.5850768999999999E-2</v>
      </c>
      <c r="ZK121">
        <v>2.5593955000000002E-2</v>
      </c>
      <c r="ZL121">
        <v>2.6816779999999998E-2</v>
      </c>
      <c r="ZM121">
        <v>3.4309691000000003E-2</v>
      </c>
      <c r="ZN121">
        <v>3.8327234000000002E-2</v>
      </c>
      <c r="ZO121">
        <v>3.5877510000000001E-2</v>
      </c>
      <c r="ZP121">
        <v>3.1298975999999999E-2</v>
      </c>
      <c r="ZQ121">
        <v>2.6213289000000001E-2</v>
      </c>
      <c r="ZR121">
        <v>2.6560327000000002E-2</v>
      </c>
      <c r="ZS121">
        <v>2.8766186999999999E-2</v>
      </c>
      <c r="ZT121">
        <v>3.4309691000000003E-2</v>
      </c>
      <c r="ZU121">
        <v>3.5235173000000002E-2</v>
      </c>
      <c r="ZV121">
        <v>2.7744695999999999E-2</v>
      </c>
      <c r="ZW121">
        <v>2.7744695999999999E-2</v>
      </c>
      <c r="ZX121">
        <v>2.8766186999999999E-2</v>
      </c>
      <c r="ZY121">
        <v>2.6213289000000001E-2</v>
      </c>
      <c r="ZZ121">
        <v>2.9632907E-2</v>
      </c>
      <c r="AAA121">
        <v>2.7744695999999999E-2</v>
      </c>
      <c r="AAB121">
        <v>2.4087241999999998E-2</v>
      </c>
      <c r="AAC121">
        <v>2.8766186999999999E-2</v>
      </c>
      <c r="AAD121">
        <v>3.5877510000000001E-2</v>
      </c>
      <c r="AAE121">
        <v>3.9713149000000003E-2</v>
      </c>
      <c r="AAF121">
        <v>4.1072165000000001E-2</v>
      </c>
      <c r="AAG121">
        <v>3.8327234000000002E-2</v>
      </c>
      <c r="AAH121">
        <v>3.1021938999999998E-2</v>
      </c>
      <c r="AAI121">
        <v>2.5350336000000001E-2</v>
      </c>
      <c r="AAJ121">
        <v>2.9004826000000001E-2</v>
      </c>
      <c r="AAK121">
        <v>3.0306199999999998E-2</v>
      </c>
      <c r="AAL121">
        <v>2.7744695999999999E-2</v>
      </c>
      <c r="AAM121">
        <v>3.3508507999999999E-2</v>
      </c>
      <c r="AAN121">
        <v>4.0390436000000002E-2</v>
      </c>
      <c r="AAO121">
        <v>3.1021938999999998E-2</v>
      </c>
      <c r="AAP121">
        <v>2.6816779999999998E-2</v>
      </c>
      <c r="AAQ121">
        <v>3.1021938999999998E-2</v>
      </c>
      <c r="AAR121">
        <v>3.5235173000000002E-2</v>
      </c>
      <c r="AAS121">
        <v>4.6372732E-2</v>
      </c>
      <c r="AAT121">
        <v>999</v>
      </c>
      <c r="AAU121">
        <v>4.5385261000000003E-2</v>
      </c>
      <c r="AAV121">
        <v>4.2743268000000001E-2</v>
      </c>
      <c r="AAW121">
        <v>4.2743268000000001E-2</v>
      </c>
      <c r="AAX121">
        <v>3.2460122000000001E-2</v>
      </c>
      <c r="AAY121">
        <v>3.1298975999999999E-2</v>
      </c>
      <c r="AAZ121">
        <v>4.4428510999999997E-2</v>
      </c>
      <c r="ABA121">
        <v>3.8967746999999997E-2</v>
      </c>
      <c r="ABB121">
        <v>3.3903094000000002E-2</v>
      </c>
      <c r="ABC121">
        <v>3.9713149000000003E-2</v>
      </c>
      <c r="ABD121">
        <v>4.2743268000000001E-2</v>
      </c>
      <c r="ABE121">
        <v>4.6372732E-2</v>
      </c>
      <c r="ABF121">
        <v>4.6372732E-2</v>
      </c>
      <c r="ABG121">
        <v>4.9471420000000002E-2</v>
      </c>
      <c r="ABH121">
        <v>4.4428510999999997E-2</v>
      </c>
      <c r="ABI121">
        <v>4.1072165000000001E-2</v>
      </c>
      <c r="ABJ121">
        <v>4.6372732E-2</v>
      </c>
      <c r="ABK121">
        <v>4.1980252000000003E-2</v>
      </c>
      <c r="ABL121">
        <v>4.1980252000000003E-2</v>
      </c>
      <c r="ABM121">
        <v>999</v>
      </c>
      <c r="ABN121">
        <v>999</v>
      </c>
      <c r="ABO121">
        <v>4.6372732E-2</v>
      </c>
      <c r="ABP121">
        <v>3.3903094000000002E-2</v>
      </c>
      <c r="ABQ121">
        <v>3.4309691000000003E-2</v>
      </c>
      <c r="ABR121">
        <v>999</v>
      </c>
      <c r="ABS121">
        <v>999</v>
      </c>
      <c r="ABT121">
        <v>999</v>
      </c>
      <c r="ABU121">
        <v>4.3694851999999999E-2</v>
      </c>
      <c r="ABV121">
        <v>4.1072165000000001E-2</v>
      </c>
      <c r="ABW121">
        <v>4.6372732E-2</v>
      </c>
      <c r="ABX121">
        <v>4.9471420000000002E-2</v>
      </c>
      <c r="ABY121">
        <v>4.4428510999999997E-2</v>
      </c>
      <c r="ABZ121">
        <v>3.8327234000000002E-2</v>
      </c>
      <c r="ACA121">
        <v>3.7709645999999999E-2</v>
      </c>
      <c r="ACB121">
        <v>3.8967746999999997E-2</v>
      </c>
      <c r="ACC121">
        <v>4.3694851999999999E-2</v>
      </c>
      <c r="ACD121">
        <v>999</v>
      </c>
      <c r="ACE121">
        <v>999</v>
      </c>
      <c r="ACF121">
        <v>4.7354869000000001E-2</v>
      </c>
      <c r="ACG121">
        <v>4.9471420000000002E-2</v>
      </c>
      <c r="ACH121">
        <v>999</v>
      </c>
      <c r="ACI121">
        <v>999</v>
      </c>
      <c r="ACJ121">
        <v>4.9471420000000002E-2</v>
      </c>
      <c r="ACK121">
        <v>4.0390436000000002E-2</v>
      </c>
      <c r="ACL121">
        <v>3.8327234000000002E-2</v>
      </c>
      <c r="ACM121">
        <v>4.9471420000000002E-2</v>
      </c>
      <c r="ACN121">
        <v>4.2743268000000001E-2</v>
      </c>
      <c r="ACO121">
        <v>3.7709645999999999E-2</v>
      </c>
      <c r="ACP121">
        <v>4.1072165000000001E-2</v>
      </c>
      <c r="ACQ121">
        <v>4.6372732E-2</v>
      </c>
      <c r="ACR121">
        <v>4.8313046999999998E-2</v>
      </c>
      <c r="ACS121">
        <v>999</v>
      </c>
      <c r="ACT121">
        <v>999</v>
      </c>
      <c r="ACU121">
        <v>4.6372732E-2</v>
      </c>
      <c r="ACV121">
        <v>3.4309691000000003E-2</v>
      </c>
      <c r="ACW121">
        <v>3.8327234000000002E-2</v>
      </c>
      <c r="ACX121">
        <v>999</v>
      </c>
      <c r="ACY121">
        <v>4.0390436000000002E-2</v>
      </c>
      <c r="ACZ121">
        <v>3.5235173000000002E-2</v>
      </c>
      <c r="ADA121">
        <v>3.5235173000000002E-2</v>
      </c>
      <c r="ADB121">
        <v>3.5235173000000002E-2</v>
      </c>
      <c r="ADC121">
        <v>4.7354869000000001E-2</v>
      </c>
      <c r="ADD121">
        <v>999</v>
      </c>
      <c r="ADE121">
        <v>999</v>
      </c>
      <c r="ADF121">
        <v>999</v>
      </c>
      <c r="ADG121">
        <v>999</v>
      </c>
      <c r="ADH121">
        <v>4.7354869000000001E-2</v>
      </c>
      <c r="ADI121">
        <v>999</v>
      </c>
      <c r="ADJ121">
        <v>999</v>
      </c>
      <c r="ADK121">
        <v>999</v>
      </c>
      <c r="ADL121">
        <v>999</v>
      </c>
      <c r="ADM121">
        <v>999</v>
      </c>
      <c r="ADN121">
        <v>999</v>
      </c>
      <c r="ADO121">
        <v>999</v>
      </c>
      <c r="ADP121">
        <v>999</v>
      </c>
      <c r="ADQ121">
        <v>999</v>
      </c>
      <c r="ADR121">
        <v>999</v>
      </c>
      <c r="ADS121">
        <v>999</v>
      </c>
      <c r="ADT121">
        <v>999</v>
      </c>
      <c r="ADU121">
        <v>999</v>
      </c>
      <c r="ADV121">
        <v>999</v>
      </c>
      <c r="ADW121">
        <v>999</v>
      </c>
      <c r="ADX121">
        <v>999</v>
      </c>
      <c r="ADY121">
        <v>999</v>
      </c>
      <c r="ADZ121">
        <v>999</v>
      </c>
      <c r="AEA121">
        <v>999</v>
      </c>
      <c r="AEB121">
        <v>999</v>
      </c>
      <c r="AEC121">
        <v>999</v>
      </c>
      <c r="AED121">
        <v>4.7354869000000001E-2</v>
      </c>
      <c r="AEE121">
        <v>999</v>
      </c>
      <c r="AEF121">
        <v>999</v>
      </c>
      <c r="AEG121">
        <v>999</v>
      </c>
      <c r="AEH121">
        <v>4.7354869000000001E-2</v>
      </c>
      <c r="AEI121">
        <v>4.8313046999999998E-2</v>
      </c>
      <c r="AEJ121">
        <v>999</v>
      </c>
      <c r="AEK121">
        <v>2.8086711E-2</v>
      </c>
    </row>
    <row r="122" spans="4:817" ht="22.5" customHeight="1" x14ac:dyDescent="0.2">
      <c r="D122">
        <v>7.1715800000000003E-3</v>
      </c>
      <c r="N122">
        <v>9.0974660000000002E-3</v>
      </c>
      <c r="O122">
        <v>1.4259363000000001E-2</v>
      </c>
      <c r="AA122">
        <v>9.708319E-3</v>
      </c>
      <c r="AD122">
        <v>1.0416521999999999E-2</v>
      </c>
      <c r="AE122">
        <v>9.708319E-3</v>
      </c>
      <c r="AH122">
        <v>7.1715800000000003E-3</v>
      </c>
      <c r="AI122">
        <v>1.1639752999999999E-2</v>
      </c>
      <c r="AJ122">
        <v>7.1715800000000003E-3</v>
      </c>
      <c r="AK122">
        <v>8.235338E-3</v>
      </c>
      <c r="AL122">
        <v>1.4935013E-2</v>
      </c>
      <c r="BJ122">
        <v>6.4342749999999997E-3</v>
      </c>
      <c r="DU122">
        <v>9.0974660000000002E-3</v>
      </c>
      <c r="EA122">
        <v>9.708319E-3</v>
      </c>
      <c r="KK122">
        <v>1.2212799E-2</v>
      </c>
      <c r="LU122">
        <v>1.2961805999999999E-2</v>
      </c>
      <c r="LV122">
        <v>1.0982667999999999E-2</v>
      </c>
      <c r="LW122">
        <v>9.708319E-3</v>
      </c>
      <c r="LX122">
        <v>1.2961805999999999E-2</v>
      </c>
      <c r="LY122">
        <v>8.235338E-3</v>
      </c>
      <c r="LZ122">
        <v>8.235338E-3</v>
      </c>
      <c r="MC122">
        <v>6.4342749999999997E-3</v>
      </c>
      <c r="MD122">
        <v>1.2961805999999999E-2</v>
      </c>
      <c r="ME122">
        <v>6.4342749999999997E-3</v>
      </c>
      <c r="MF122">
        <v>7.1715800000000003E-3</v>
      </c>
      <c r="MM122">
        <v>1.1639752999999999E-2</v>
      </c>
      <c r="OC122">
        <v>6.4342749999999997E-3</v>
      </c>
      <c r="PE122">
        <v>6.4342749999999997E-3</v>
      </c>
      <c r="PF122">
        <v>9.708319E-3</v>
      </c>
      <c r="PR122">
        <v>6.4342749999999997E-3</v>
      </c>
      <c r="RO122">
        <v>1.2961805999999999E-2</v>
      </c>
      <c r="RP122">
        <v>1.9744020000000001E-2</v>
      </c>
      <c r="RU122">
        <v>1.4259363000000001E-2</v>
      </c>
      <c r="RY122">
        <v>1.3689073E-2</v>
      </c>
      <c r="RZ122">
        <v>1.5376567000000001E-2</v>
      </c>
      <c r="SA122">
        <v>6.4342749999999997E-3</v>
      </c>
      <c r="SB122">
        <v>1.2961805999999999E-2</v>
      </c>
      <c r="SC122">
        <v>2.3261216000000001E-2</v>
      </c>
      <c r="SD122">
        <v>1.9257928000000001E-2</v>
      </c>
      <c r="SG122">
        <v>6.4342749999999997E-3</v>
      </c>
      <c r="SI122">
        <v>1.0416521999999999E-2</v>
      </c>
      <c r="SJ122">
        <v>1.6995769000000001E-2</v>
      </c>
      <c r="SP122">
        <v>8.235338E-3</v>
      </c>
      <c r="SY122">
        <v>6.4342749999999997E-3</v>
      </c>
      <c r="SZ122">
        <v>1.2961805999999999E-2</v>
      </c>
      <c r="TA122">
        <v>9.708319E-3</v>
      </c>
      <c r="TB122">
        <v>8.235338E-3</v>
      </c>
      <c r="TC122">
        <v>7.1715800000000003E-3</v>
      </c>
      <c r="TK122">
        <v>9.0974660000000002E-3</v>
      </c>
      <c r="TL122">
        <v>1.5934106E-2</v>
      </c>
      <c r="UB122">
        <v>7.1715800000000003E-3</v>
      </c>
      <c r="UF122">
        <v>6.4342749999999997E-3</v>
      </c>
      <c r="UJ122">
        <v>1.0416521999999999E-2</v>
      </c>
      <c r="UK122">
        <v>1.1639752999999999E-2</v>
      </c>
      <c r="UM122">
        <v>1.2212799E-2</v>
      </c>
      <c r="UN122">
        <v>2.0480957000000001E-2</v>
      </c>
      <c r="UO122">
        <v>1.1639752999999999E-2</v>
      </c>
      <c r="UQ122">
        <v>1.0416521999999999E-2</v>
      </c>
      <c r="UR122">
        <v>2.0779835999999999E-2</v>
      </c>
      <c r="US122">
        <v>2.0480957000000001E-2</v>
      </c>
      <c r="UT122">
        <v>1.4935013E-2</v>
      </c>
      <c r="UU122">
        <v>1.8770207000000001E-2</v>
      </c>
      <c r="UV122">
        <v>2.3003854000000001E-2</v>
      </c>
      <c r="UW122">
        <v>1.7485015E-2</v>
      </c>
      <c r="UX122">
        <v>1.7485015E-2</v>
      </c>
      <c r="UY122">
        <v>2.2745192000000001E-2</v>
      </c>
      <c r="UZ122">
        <v>2.0779835999999999E-2</v>
      </c>
      <c r="VA122">
        <v>2.2151822000000002E-2</v>
      </c>
      <c r="VB122">
        <v>1.9744020000000001E-2</v>
      </c>
      <c r="VC122">
        <v>1.5934106E-2</v>
      </c>
      <c r="VD122">
        <v>1.7485015E-2</v>
      </c>
      <c r="VE122">
        <v>1.6410979999999999E-2</v>
      </c>
      <c r="VF122">
        <v>1.5934106E-2</v>
      </c>
      <c r="VG122">
        <v>2.0779835999999999E-2</v>
      </c>
      <c r="VH122">
        <v>2.2745192000000001E-2</v>
      </c>
      <c r="VI122">
        <v>2.1447437999999999E-2</v>
      </c>
      <c r="VJ122">
        <v>2.1794283000000001E-2</v>
      </c>
      <c r="VK122">
        <v>2.3003854000000001E-2</v>
      </c>
      <c r="VL122">
        <v>2.2387297E-2</v>
      </c>
      <c r="VM122">
        <v>2.2387297E-2</v>
      </c>
      <c r="VN122">
        <v>2.3823345999999999E-2</v>
      </c>
      <c r="VO122">
        <v>2.4357408000000001E-2</v>
      </c>
      <c r="VP122">
        <v>2.4576664000000002E-2</v>
      </c>
      <c r="VQ122">
        <v>2.7156604000000001E-2</v>
      </c>
      <c r="VR122">
        <v>3.0306199999999998E-2</v>
      </c>
      <c r="VS122">
        <v>2.7744695999999999E-2</v>
      </c>
      <c r="VT122">
        <v>2.2387297E-2</v>
      </c>
      <c r="VU122">
        <v>1.9257928000000001E-2</v>
      </c>
      <c r="VV122">
        <v>2.3003854000000001E-2</v>
      </c>
      <c r="VW122">
        <v>2.4087241999999998E-2</v>
      </c>
      <c r="VX122">
        <v>2.1794283000000001E-2</v>
      </c>
      <c r="VY122">
        <v>2.2387297E-2</v>
      </c>
      <c r="VZ122">
        <v>2.2745192000000001E-2</v>
      </c>
      <c r="WA122">
        <v>1.6410979999999999E-2</v>
      </c>
      <c r="WB122">
        <v>1.4259363000000001E-2</v>
      </c>
      <c r="WC122">
        <v>2.0480957000000001E-2</v>
      </c>
      <c r="WD122">
        <v>1.8770207000000001E-2</v>
      </c>
      <c r="WE122">
        <v>1.2961805999999999E-2</v>
      </c>
      <c r="WF122">
        <v>1.6410979999999999E-2</v>
      </c>
      <c r="WG122">
        <v>1.7941071999999999E-2</v>
      </c>
      <c r="WH122">
        <v>1.2961805999999999E-2</v>
      </c>
      <c r="WI122">
        <v>1.8770207000000001E-2</v>
      </c>
      <c r="WJ122">
        <v>2.2745192000000001E-2</v>
      </c>
      <c r="WK122">
        <v>1.8382279000000001E-2</v>
      </c>
      <c r="WL122">
        <v>1.2961805999999999E-2</v>
      </c>
      <c r="WM122">
        <v>1.4259363000000001E-2</v>
      </c>
      <c r="WN122">
        <v>1.0982667999999999E-2</v>
      </c>
      <c r="WO122">
        <v>1.3689073E-2</v>
      </c>
      <c r="WP122">
        <v>2.1447437999999999E-2</v>
      </c>
      <c r="WQ122">
        <v>2.2151822000000002E-2</v>
      </c>
      <c r="WR122">
        <v>2.0779835999999999E-2</v>
      </c>
      <c r="WS122">
        <v>1.7485015E-2</v>
      </c>
      <c r="WT122">
        <v>1.5376567000000001E-2</v>
      </c>
      <c r="WU122">
        <v>1.2961805999999999E-2</v>
      </c>
      <c r="WV122">
        <v>1.8770207000000001E-2</v>
      </c>
      <c r="WW122">
        <v>1.9257928000000001E-2</v>
      </c>
      <c r="WX122">
        <v>1.5376567000000001E-2</v>
      </c>
      <c r="WY122">
        <v>2.0480957000000001E-2</v>
      </c>
      <c r="WZ122">
        <v>1.5934106E-2</v>
      </c>
      <c r="XB122">
        <v>1.9257928000000001E-2</v>
      </c>
      <c r="XC122">
        <v>1.8382279000000001E-2</v>
      </c>
      <c r="XD122">
        <v>9.0974660000000002E-3</v>
      </c>
      <c r="XE122">
        <v>1.5376567000000001E-2</v>
      </c>
      <c r="XH122">
        <v>7.1715800000000003E-3</v>
      </c>
      <c r="XI122">
        <v>2.0480957000000001E-2</v>
      </c>
      <c r="XJ122">
        <v>2.5850768999999999E-2</v>
      </c>
      <c r="XK122">
        <v>2.7744695999999999E-2</v>
      </c>
      <c r="XL122">
        <v>2.2151822000000002E-2</v>
      </c>
      <c r="XM122">
        <v>2.2387297E-2</v>
      </c>
      <c r="XN122">
        <v>1.8382279000000001E-2</v>
      </c>
      <c r="XQ122">
        <v>8.235338E-3</v>
      </c>
      <c r="XT122">
        <v>1.1639752999999999E-2</v>
      </c>
      <c r="XU122">
        <v>1.5934106E-2</v>
      </c>
      <c r="XV122">
        <v>8.235338E-3</v>
      </c>
      <c r="XW122">
        <v>9.708319E-3</v>
      </c>
      <c r="XX122">
        <v>1.2961805999999999E-2</v>
      </c>
      <c r="YA122">
        <v>1.4935013E-2</v>
      </c>
      <c r="YB122">
        <v>2.2151822000000002E-2</v>
      </c>
      <c r="YC122">
        <v>1.9257928000000001E-2</v>
      </c>
      <c r="YD122">
        <v>1.8770207000000001E-2</v>
      </c>
      <c r="YE122">
        <v>1.9744020000000001E-2</v>
      </c>
      <c r="YF122">
        <v>2.3540548000000001E-2</v>
      </c>
      <c r="YG122">
        <v>2.3261216000000001E-2</v>
      </c>
      <c r="YH122">
        <v>1.9744020000000001E-2</v>
      </c>
      <c r="YI122">
        <v>1.4935013E-2</v>
      </c>
      <c r="YJ122">
        <v>1.8770207000000001E-2</v>
      </c>
      <c r="YK122">
        <v>2.6816779999999998E-2</v>
      </c>
      <c r="YL122">
        <v>2.5350336000000001E-2</v>
      </c>
      <c r="YM122">
        <v>2.0779835999999999E-2</v>
      </c>
      <c r="YN122">
        <v>2.4878771000000001E-2</v>
      </c>
      <c r="YO122">
        <v>2.9995536E-2</v>
      </c>
      <c r="YP122">
        <v>2.8766186999999999E-2</v>
      </c>
      <c r="YQ122">
        <v>2.2387297E-2</v>
      </c>
      <c r="YR122">
        <v>2.2151822000000002E-2</v>
      </c>
      <c r="YS122">
        <v>2.4357408000000001E-2</v>
      </c>
      <c r="YT122">
        <v>1.9257928000000001E-2</v>
      </c>
      <c r="YU122">
        <v>1.7485015E-2</v>
      </c>
      <c r="YV122">
        <v>2.3261216000000001E-2</v>
      </c>
      <c r="YW122">
        <v>2.2745192000000001E-2</v>
      </c>
      <c r="YX122">
        <v>2.2387297E-2</v>
      </c>
      <c r="YY122">
        <v>2.7156604000000001E-2</v>
      </c>
      <c r="YZ122">
        <v>2.4357408000000001E-2</v>
      </c>
      <c r="ZA122">
        <v>2.2151822000000002E-2</v>
      </c>
      <c r="ZB122">
        <v>2.9004826000000001E-2</v>
      </c>
      <c r="ZC122">
        <v>3.0646232999999998E-2</v>
      </c>
      <c r="ZD122">
        <v>2.8766186999999999E-2</v>
      </c>
      <c r="ZE122">
        <v>3.1718529000000002E-2</v>
      </c>
      <c r="ZF122">
        <v>3.2130596999999997E-2</v>
      </c>
      <c r="ZG122">
        <v>3.3903094000000002E-2</v>
      </c>
      <c r="ZH122">
        <v>3.2130596999999997E-2</v>
      </c>
      <c r="ZI122">
        <v>2.8397544E-2</v>
      </c>
      <c r="ZJ122">
        <v>3.1298975999999999E-2</v>
      </c>
      <c r="ZK122">
        <v>2.7156604000000001E-2</v>
      </c>
      <c r="ZL122">
        <v>2.2745192000000001E-2</v>
      </c>
      <c r="ZM122">
        <v>2.9004826000000001E-2</v>
      </c>
      <c r="ZN122">
        <v>4.0390436000000002E-2</v>
      </c>
      <c r="ZO122">
        <v>3.6527074E-2</v>
      </c>
      <c r="ZP122">
        <v>2.9004826000000001E-2</v>
      </c>
      <c r="ZQ122">
        <v>2.4576664000000002E-2</v>
      </c>
      <c r="ZR122">
        <v>2.5593955000000002E-2</v>
      </c>
      <c r="ZS122">
        <v>3.2460122000000001E-2</v>
      </c>
      <c r="ZT122">
        <v>3.5235173000000002E-2</v>
      </c>
      <c r="ZU122">
        <v>3.2838096999999997E-2</v>
      </c>
      <c r="ZV122">
        <v>3.1718529000000002E-2</v>
      </c>
      <c r="ZW122">
        <v>3.2460122000000001E-2</v>
      </c>
      <c r="ZX122">
        <v>2.8397544E-2</v>
      </c>
      <c r="ZY122">
        <v>2.4087241999999998E-2</v>
      </c>
      <c r="ZZ122">
        <v>2.4878771000000001E-2</v>
      </c>
      <c r="AAA122">
        <v>2.7407371999999999E-2</v>
      </c>
      <c r="AAB122">
        <v>2.7407371999999999E-2</v>
      </c>
      <c r="AAC122">
        <v>2.9275398000000001E-2</v>
      </c>
      <c r="AAD122">
        <v>3.7056738999999998E-2</v>
      </c>
      <c r="AAE122">
        <v>4.0390436000000002E-2</v>
      </c>
      <c r="AAF122">
        <v>3.3508507999999999E-2</v>
      </c>
      <c r="AAG122">
        <v>3.3244843000000003E-2</v>
      </c>
      <c r="AAH122">
        <v>2.8397544E-2</v>
      </c>
      <c r="AAI122">
        <v>2.4087241999999998E-2</v>
      </c>
      <c r="AAJ122">
        <v>2.7407371999999999E-2</v>
      </c>
      <c r="AAK122">
        <v>2.8397544E-2</v>
      </c>
      <c r="AAL122">
        <v>2.7156604000000001E-2</v>
      </c>
      <c r="AAM122">
        <v>2.9995536E-2</v>
      </c>
      <c r="AAN122">
        <v>3.2130596999999997E-2</v>
      </c>
      <c r="AAO122">
        <v>2.9632907E-2</v>
      </c>
      <c r="AAP122">
        <v>3.2838096999999997E-2</v>
      </c>
      <c r="AAQ122">
        <v>3.4650955999999997E-2</v>
      </c>
      <c r="AAR122">
        <v>3.1718529000000002E-2</v>
      </c>
      <c r="AAS122">
        <v>3.8327234000000002E-2</v>
      </c>
      <c r="AAT122">
        <v>4.3694851999999999E-2</v>
      </c>
      <c r="AAU122">
        <v>4.1072165000000001E-2</v>
      </c>
      <c r="AAV122">
        <v>4.5385261000000003E-2</v>
      </c>
      <c r="AAW122">
        <v>4.9471420000000002E-2</v>
      </c>
      <c r="AAX122">
        <v>4.4428510999999997E-2</v>
      </c>
      <c r="AAY122">
        <v>4.3694851999999999E-2</v>
      </c>
      <c r="AAZ122">
        <v>4.0390436000000002E-2</v>
      </c>
      <c r="ABA122">
        <v>3.3508507999999999E-2</v>
      </c>
      <c r="ABB122">
        <v>3.7056738999999998E-2</v>
      </c>
      <c r="ABC122">
        <v>3.8967746999999997E-2</v>
      </c>
      <c r="ABD122">
        <v>3.8967746999999997E-2</v>
      </c>
      <c r="ABE122">
        <v>4.8313046999999998E-2</v>
      </c>
      <c r="ABF122">
        <v>4.6372732E-2</v>
      </c>
      <c r="ABG122">
        <v>4.9471420000000002E-2</v>
      </c>
      <c r="ABH122">
        <v>999</v>
      </c>
      <c r="ABI122">
        <v>4.4428510999999997E-2</v>
      </c>
      <c r="ABJ122">
        <v>4.4428510999999997E-2</v>
      </c>
      <c r="ABK122">
        <v>4.9471420000000002E-2</v>
      </c>
      <c r="ABL122">
        <v>4.5385261000000003E-2</v>
      </c>
      <c r="ABM122">
        <v>4.6372732E-2</v>
      </c>
      <c r="ABN122">
        <v>999</v>
      </c>
      <c r="ABO122">
        <v>4.6372732E-2</v>
      </c>
      <c r="ABP122">
        <v>3.3903094000000002E-2</v>
      </c>
      <c r="ABQ122">
        <v>3.5235173000000002E-2</v>
      </c>
      <c r="ABR122">
        <v>999</v>
      </c>
      <c r="ABS122">
        <v>999</v>
      </c>
      <c r="ABT122">
        <v>999</v>
      </c>
      <c r="ABU122">
        <v>4.9471420000000002E-2</v>
      </c>
      <c r="ABV122">
        <v>4.4428510999999997E-2</v>
      </c>
      <c r="ABW122">
        <v>4.6372732E-2</v>
      </c>
      <c r="ABX122">
        <v>4.2743268000000001E-2</v>
      </c>
      <c r="ABY122">
        <v>4.1980252000000003E-2</v>
      </c>
      <c r="ABZ122">
        <v>4.7354869000000001E-2</v>
      </c>
      <c r="ACA122">
        <v>3.7056738999999998E-2</v>
      </c>
      <c r="ACB122">
        <v>2.9632907E-2</v>
      </c>
      <c r="ACC122">
        <v>3.3903094000000002E-2</v>
      </c>
      <c r="ACD122">
        <v>4.6372732E-2</v>
      </c>
      <c r="ACE122">
        <v>999</v>
      </c>
      <c r="ACF122">
        <v>999</v>
      </c>
      <c r="ACG122">
        <v>999</v>
      </c>
      <c r="ACH122">
        <v>4.2743268000000001E-2</v>
      </c>
      <c r="ACI122">
        <v>3.5877510000000001E-2</v>
      </c>
      <c r="ACJ122">
        <v>4.2743268000000001E-2</v>
      </c>
      <c r="ACK122">
        <v>4.1980252000000003E-2</v>
      </c>
      <c r="ACL122">
        <v>3.9713149000000003E-2</v>
      </c>
      <c r="ACM122">
        <v>999</v>
      </c>
      <c r="ACN122">
        <v>4.2743268000000001E-2</v>
      </c>
      <c r="ACO122">
        <v>3.2130596999999997E-2</v>
      </c>
      <c r="ACP122">
        <v>3.2838096999999997E-2</v>
      </c>
      <c r="ACQ122">
        <v>4.2743268000000001E-2</v>
      </c>
      <c r="ACR122">
        <v>999</v>
      </c>
      <c r="ACS122">
        <v>999</v>
      </c>
      <c r="ACT122">
        <v>999</v>
      </c>
      <c r="ACU122">
        <v>999</v>
      </c>
      <c r="ACV122">
        <v>4.8313046999999998E-2</v>
      </c>
      <c r="ACW122">
        <v>4.6372732E-2</v>
      </c>
      <c r="ACX122">
        <v>4.0390436000000002E-2</v>
      </c>
      <c r="ACY122">
        <v>3.3903094000000002E-2</v>
      </c>
      <c r="ACZ122">
        <v>3.2130596999999997E-2</v>
      </c>
      <c r="ADA122">
        <v>3.5877510000000001E-2</v>
      </c>
      <c r="ADB122">
        <v>4.4428510999999997E-2</v>
      </c>
      <c r="ADC122">
        <v>4.8313046999999998E-2</v>
      </c>
      <c r="ADD122">
        <v>4.2743268000000001E-2</v>
      </c>
      <c r="ADE122">
        <v>4.7354869000000001E-2</v>
      </c>
      <c r="ADF122">
        <v>4.5385261000000003E-2</v>
      </c>
      <c r="ADG122">
        <v>4.4428510999999997E-2</v>
      </c>
      <c r="ADH122">
        <v>999</v>
      </c>
      <c r="ADI122">
        <v>999</v>
      </c>
      <c r="ADJ122">
        <v>999</v>
      </c>
      <c r="ADK122">
        <v>999</v>
      </c>
      <c r="ADL122">
        <v>999</v>
      </c>
      <c r="ADM122">
        <v>999</v>
      </c>
      <c r="ADN122">
        <v>999</v>
      </c>
      <c r="ADO122">
        <v>999</v>
      </c>
      <c r="ADP122">
        <v>999</v>
      </c>
      <c r="ADQ122">
        <v>999</v>
      </c>
      <c r="ADR122">
        <v>999</v>
      </c>
      <c r="ADS122">
        <v>999</v>
      </c>
      <c r="ADT122">
        <v>999</v>
      </c>
      <c r="ADU122">
        <v>999</v>
      </c>
      <c r="ADV122">
        <v>999</v>
      </c>
      <c r="ADW122">
        <v>999</v>
      </c>
      <c r="ADX122">
        <v>999</v>
      </c>
      <c r="ADY122">
        <v>999</v>
      </c>
      <c r="ADZ122">
        <v>999</v>
      </c>
      <c r="AEA122">
        <v>999</v>
      </c>
      <c r="AEB122">
        <v>999</v>
      </c>
      <c r="AEC122">
        <v>999</v>
      </c>
      <c r="AED122">
        <v>999</v>
      </c>
      <c r="AEE122">
        <v>999</v>
      </c>
      <c r="AEF122">
        <v>999</v>
      </c>
      <c r="AEG122">
        <v>999</v>
      </c>
      <c r="AEH122">
        <v>999</v>
      </c>
      <c r="AEI122">
        <v>999</v>
      </c>
      <c r="AEJ122">
        <v>999</v>
      </c>
      <c r="AEK122">
        <v>2.8086711E-2</v>
      </c>
    </row>
    <row r="123" spans="4:817" ht="22.5" customHeight="1" x14ac:dyDescent="0.2">
      <c r="Y123">
        <v>1.2212799E-2</v>
      </c>
      <c r="Z123">
        <v>2.1447437999999999E-2</v>
      </c>
      <c r="AA123">
        <v>2.1794283000000001E-2</v>
      </c>
      <c r="AB123">
        <v>1.0982667999999999E-2</v>
      </c>
      <c r="AC123">
        <v>9.0974660000000002E-3</v>
      </c>
      <c r="AD123">
        <v>1.2961805999999999E-2</v>
      </c>
      <c r="AE123">
        <v>1.2961805999999999E-2</v>
      </c>
      <c r="AF123">
        <v>7.1715800000000003E-3</v>
      </c>
      <c r="AH123">
        <v>1.4259363000000001E-2</v>
      </c>
      <c r="AI123">
        <v>2.3540548000000001E-2</v>
      </c>
      <c r="AJ123">
        <v>2.0043577E-2</v>
      </c>
      <c r="AP123">
        <v>6.4342749999999997E-3</v>
      </c>
      <c r="AT123">
        <v>7.1715800000000003E-3</v>
      </c>
      <c r="DU123">
        <v>9.0974660000000002E-3</v>
      </c>
      <c r="EB123">
        <v>7.1715800000000003E-3</v>
      </c>
      <c r="EJ123">
        <v>9.0974660000000002E-3</v>
      </c>
      <c r="HT123">
        <v>1.0982667999999999E-2</v>
      </c>
      <c r="KE123">
        <v>1.6410979999999999E-2</v>
      </c>
      <c r="KF123">
        <v>1.6995769000000001E-2</v>
      </c>
      <c r="LV123">
        <v>1.2212799E-2</v>
      </c>
      <c r="LW123">
        <v>1.6410979999999999E-2</v>
      </c>
      <c r="LX123">
        <v>9.0974660000000002E-3</v>
      </c>
      <c r="LZ123">
        <v>1.4259363000000001E-2</v>
      </c>
      <c r="MA123">
        <v>1.1639752999999999E-2</v>
      </c>
      <c r="MC123">
        <v>6.4342749999999997E-3</v>
      </c>
      <c r="MD123">
        <v>1.1639752999999999E-2</v>
      </c>
      <c r="ME123">
        <v>9.708319E-3</v>
      </c>
      <c r="MQ123">
        <v>9.0974660000000002E-3</v>
      </c>
      <c r="NN123">
        <v>9.0974660000000002E-3</v>
      </c>
      <c r="OB123">
        <v>1.0982667999999999E-2</v>
      </c>
      <c r="OC123">
        <v>1.2212799E-2</v>
      </c>
      <c r="PL123">
        <v>8.235338E-3</v>
      </c>
      <c r="QA123">
        <v>9.0974660000000002E-3</v>
      </c>
      <c r="RO123">
        <v>1.9744020000000001E-2</v>
      </c>
      <c r="RP123">
        <v>1.8770207000000001E-2</v>
      </c>
      <c r="SB123">
        <v>6.4342749999999997E-3</v>
      </c>
      <c r="SC123">
        <v>1.4935013E-2</v>
      </c>
      <c r="SD123">
        <v>8.235338E-3</v>
      </c>
      <c r="SZ123">
        <v>9.0974660000000002E-3</v>
      </c>
      <c r="TK123">
        <v>7.1715800000000003E-3</v>
      </c>
      <c r="TL123">
        <v>1.0982667999999999E-2</v>
      </c>
      <c r="UA123">
        <v>6.4342749999999997E-3</v>
      </c>
      <c r="UB123">
        <v>6.4342749999999997E-3</v>
      </c>
      <c r="UF123">
        <v>6.4342749999999997E-3</v>
      </c>
      <c r="UG123">
        <v>8.235338E-3</v>
      </c>
      <c r="UJ123">
        <v>9.0974660000000002E-3</v>
      </c>
      <c r="UK123">
        <v>1.5376567000000001E-2</v>
      </c>
      <c r="UL123">
        <v>8.235338E-3</v>
      </c>
      <c r="UN123">
        <v>1.1639752999999999E-2</v>
      </c>
      <c r="UO123">
        <v>9.708319E-3</v>
      </c>
      <c r="UQ123">
        <v>1.0416521999999999E-2</v>
      </c>
      <c r="UR123">
        <v>2.3261216000000001E-2</v>
      </c>
      <c r="US123">
        <v>2.3540548000000001E-2</v>
      </c>
      <c r="UT123">
        <v>1.5934106E-2</v>
      </c>
      <c r="UU123">
        <v>1.7485015E-2</v>
      </c>
      <c r="UV123">
        <v>2.2745192000000001E-2</v>
      </c>
      <c r="UW123">
        <v>2.2745192000000001E-2</v>
      </c>
      <c r="UX123">
        <v>2.3540548000000001E-2</v>
      </c>
      <c r="UY123">
        <v>2.5593955000000002E-2</v>
      </c>
      <c r="UZ123">
        <v>1.7941071999999999E-2</v>
      </c>
      <c r="VA123">
        <v>1.6410979999999999E-2</v>
      </c>
      <c r="VB123">
        <v>1.6995769000000001E-2</v>
      </c>
      <c r="VC123">
        <v>1.4935013E-2</v>
      </c>
      <c r="VD123">
        <v>1.5934106E-2</v>
      </c>
      <c r="VE123">
        <v>1.6410979999999999E-2</v>
      </c>
      <c r="VF123">
        <v>2.0480957000000001E-2</v>
      </c>
      <c r="VG123">
        <v>2.0043577E-2</v>
      </c>
      <c r="VH123">
        <v>1.6995769000000001E-2</v>
      </c>
      <c r="VI123">
        <v>1.8770207000000001E-2</v>
      </c>
      <c r="VJ123">
        <v>2.0779835999999999E-2</v>
      </c>
      <c r="VK123">
        <v>2.2151822000000002E-2</v>
      </c>
      <c r="VL123">
        <v>2.1447437999999999E-2</v>
      </c>
      <c r="VM123">
        <v>1.9744020000000001E-2</v>
      </c>
      <c r="VN123">
        <v>2.0043577E-2</v>
      </c>
      <c r="VO123">
        <v>2.2745192000000001E-2</v>
      </c>
      <c r="VP123">
        <v>2.4576664000000002E-2</v>
      </c>
      <c r="VQ123">
        <v>2.6213289000000001E-2</v>
      </c>
      <c r="VR123">
        <v>2.9004826000000001E-2</v>
      </c>
      <c r="VS123">
        <v>2.8766186999999999E-2</v>
      </c>
      <c r="VT123">
        <v>2.3261216000000001E-2</v>
      </c>
      <c r="VU123">
        <v>1.9744020000000001E-2</v>
      </c>
      <c r="VV123">
        <v>2.3540548000000001E-2</v>
      </c>
      <c r="VW123">
        <v>2.4087241999999998E-2</v>
      </c>
      <c r="VX123">
        <v>2.3003854000000001E-2</v>
      </c>
      <c r="VY123">
        <v>2.2151822000000002E-2</v>
      </c>
      <c r="VZ123">
        <v>2.2151822000000002E-2</v>
      </c>
      <c r="WA123">
        <v>2.0480957000000001E-2</v>
      </c>
      <c r="WB123">
        <v>2.0043577E-2</v>
      </c>
      <c r="WC123">
        <v>2.2151822000000002E-2</v>
      </c>
      <c r="WD123">
        <v>1.6410979999999999E-2</v>
      </c>
      <c r="WE123">
        <v>1.3689073E-2</v>
      </c>
      <c r="WF123">
        <v>1.8382279000000001E-2</v>
      </c>
      <c r="WG123">
        <v>1.6410979999999999E-2</v>
      </c>
      <c r="WH123">
        <v>1.6410979999999999E-2</v>
      </c>
      <c r="WI123">
        <v>1.6995769000000001E-2</v>
      </c>
      <c r="WJ123">
        <v>1.0416521999999999E-2</v>
      </c>
      <c r="WK123">
        <v>1.2961805999999999E-2</v>
      </c>
      <c r="WL123">
        <v>1.6995769000000001E-2</v>
      </c>
      <c r="WM123">
        <v>1.2212799E-2</v>
      </c>
      <c r="WN123">
        <v>8.235338E-3</v>
      </c>
      <c r="WP123">
        <v>8.235338E-3</v>
      </c>
      <c r="WQ123">
        <v>1.2961805999999999E-2</v>
      </c>
      <c r="WR123">
        <v>1.6410979999999999E-2</v>
      </c>
      <c r="WS123">
        <v>1.8382279000000001E-2</v>
      </c>
      <c r="WT123">
        <v>1.5934106E-2</v>
      </c>
      <c r="WV123">
        <v>9.0974660000000002E-3</v>
      </c>
      <c r="WW123">
        <v>1.5934106E-2</v>
      </c>
      <c r="WX123">
        <v>1.0982667999999999E-2</v>
      </c>
      <c r="WY123">
        <v>9.0974660000000002E-3</v>
      </c>
      <c r="XA123">
        <v>7.1715800000000003E-3</v>
      </c>
      <c r="XB123">
        <v>2.0480957000000001E-2</v>
      </c>
      <c r="XC123">
        <v>1.5934106E-2</v>
      </c>
      <c r="XJ123">
        <v>1.6995769000000001E-2</v>
      </c>
      <c r="XK123">
        <v>1.9744020000000001E-2</v>
      </c>
      <c r="XL123">
        <v>1.2212799E-2</v>
      </c>
      <c r="XM123">
        <v>1.7485015E-2</v>
      </c>
      <c r="XN123">
        <v>8.235338E-3</v>
      </c>
      <c r="XQ123">
        <v>1.0982667999999999E-2</v>
      </c>
      <c r="XS123">
        <v>1.4935013E-2</v>
      </c>
      <c r="XT123">
        <v>2.0779835999999999E-2</v>
      </c>
      <c r="XU123">
        <v>1.1639752999999999E-2</v>
      </c>
      <c r="XV123">
        <v>8.235338E-3</v>
      </c>
      <c r="YA123">
        <v>2.3823345999999999E-2</v>
      </c>
      <c r="YB123">
        <v>2.2745192000000001E-2</v>
      </c>
      <c r="YC123">
        <v>1.4259363000000001E-2</v>
      </c>
      <c r="YD123">
        <v>6.4342749999999997E-3</v>
      </c>
      <c r="YF123">
        <v>1.9257928000000001E-2</v>
      </c>
      <c r="YG123">
        <v>2.5593955000000002E-2</v>
      </c>
      <c r="YH123">
        <v>2.2387297E-2</v>
      </c>
      <c r="YI123">
        <v>2.1169904999999999E-2</v>
      </c>
      <c r="YJ123">
        <v>2.8397544E-2</v>
      </c>
      <c r="YK123">
        <v>3.2460122000000001E-2</v>
      </c>
      <c r="YL123">
        <v>2.6560327000000002E-2</v>
      </c>
      <c r="YM123">
        <v>1.5934106E-2</v>
      </c>
      <c r="YN123">
        <v>1.5934106E-2</v>
      </c>
      <c r="YO123">
        <v>2.3261216000000001E-2</v>
      </c>
      <c r="YP123">
        <v>2.4878771000000001E-2</v>
      </c>
      <c r="YQ123">
        <v>2.0779835999999999E-2</v>
      </c>
      <c r="YR123">
        <v>2.4087241999999998E-2</v>
      </c>
      <c r="YS123">
        <v>2.6213289000000001E-2</v>
      </c>
      <c r="YT123">
        <v>2.0779835999999999E-2</v>
      </c>
      <c r="YU123">
        <v>1.9744020000000001E-2</v>
      </c>
      <c r="YV123">
        <v>2.6560327000000002E-2</v>
      </c>
      <c r="YW123">
        <v>1.7941071999999999E-2</v>
      </c>
      <c r="YX123">
        <v>1.6410979999999999E-2</v>
      </c>
      <c r="YY123">
        <v>2.5350336000000001E-2</v>
      </c>
      <c r="YZ123">
        <v>1.8770207000000001E-2</v>
      </c>
      <c r="ZA123">
        <v>1.4935013E-2</v>
      </c>
      <c r="ZB123">
        <v>2.6560327000000002E-2</v>
      </c>
      <c r="ZC123">
        <v>2.9275398000000001E-2</v>
      </c>
      <c r="ZD123">
        <v>2.5850768999999999E-2</v>
      </c>
      <c r="ZE123">
        <v>2.5850768999999999E-2</v>
      </c>
      <c r="ZF123">
        <v>2.8086711E-2</v>
      </c>
      <c r="ZG123">
        <v>3.2460122000000001E-2</v>
      </c>
      <c r="ZH123">
        <v>2.6816779999999998E-2</v>
      </c>
      <c r="ZI123">
        <v>2.4878771000000001E-2</v>
      </c>
      <c r="ZJ123">
        <v>3.1021938999999998E-2</v>
      </c>
      <c r="ZK123">
        <v>3.2130596999999997E-2</v>
      </c>
      <c r="ZL123">
        <v>2.6213289000000001E-2</v>
      </c>
      <c r="ZM123">
        <v>2.2151822000000002E-2</v>
      </c>
      <c r="ZN123">
        <v>2.6560327000000002E-2</v>
      </c>
      <c r="ZO123">
        <v>2.5113526000000001E-2</v>
      </c>
      <c r="ZP123">
        <v>2.4087241999999998E-2</v>
      </c>
      <c r="ZQ123">
        <v>2.7156604000000001E-2</v>
      </c>
      <c r="ZR123">
        <v>2.5593955000000002E-2</v>
      </c>
      <c r="ZS123">
        <v>2.7744695999999999E-2</v>
      </c>
      <c r="ZT123">
        <v>3.2460122000000001E-2</v>
      </c>
      <c r="ZU123">
        <v>3.0646232999999998E-2</v>
      </c>
      <c r="ZV123">
        <v>3.4650955999999997E-2</v>
      </c>
      <c r="ZW123">
        <v>3.2130596999999997E-2</v>
      </c>
      <c r="ZX123">
        <v>2.3003854000000001E-2</v>
      </c>
      <c r="ZY123">
        <v>2.0779835999999999E-2</v>
      </c>
      <c r="ZZ123">
        <v>2.3261216000000001E-2</v>
      </c>
      <c r="AAA123">
        <v>2.6560327000000002E-2</v>
      </c>
      <c r="AAB123">
        <v>2.7744695999999999E-2</v>
      </c>
      <c r="AAC123">
        <v>2.9632907E-2</v>
      </c>
      <c r="AAD123">
        <v>3.6527074E-2</v>
      </c>
      <c r="AAE123">
        <v>3.4650955999999997E-2</v>
      </c>
      <c r="AAF123">
        <v>3.0306199999999998E-2</v>
      </c>
      <c r="AAG123">
        <v>3.4309691000000003E-2</v>
      </c>
      <c r="AAH123">
        <v>3.3244843000000003E-2</v>
      </c>
      <c r="AAI123">
        <v>3.0646232999999998E-2</v>
      </c>
      <c r="AAJ123">
        <v>3.1298975999999999E-2</v>
      </c>
      <c r="AAK123">
        <v>2.9995536E-2</v>
      </c>
      <c r="AAL123">
        <v>2.9004826000000001E-2</v>
      </c>
      <c r="AAM123">
        <v>2.8766186999999999E-2</v>
      </c>
      <c r="AAN123">
        <v>2.8086711E-2</v>
      </c>
      <c r="AAO123">
        <v>2.9995536E-2</v>
      </c>
      <c r="AAP123">
        <v>3.1021938999999998E-2</v>
      </c>
      <c r="AAQ123">
        <v>3.3903094000000002E-2</v>
      </c>
      <c r="AAR123">
        <v>3.3244843000000003E-2</v>
      </c>
      <c r="AAS123">
        <v>3.1021938999999998E-2</v>
      </c>
      <c r="AAT123">
        <v>3.1298975999999999E-2</v>
      </c>
      <c r="AAU123">
        <v>3.2130596999999997E-2</v>
      </c>
      <c r="AAV123">
        <v>3.4309691000000003E-2</v>
      </c>
      <c r="AAW123">
        <v>4.1072165000000001E-2</v>
      </c>
      <c r="AAX123">
        <v>4.4428510999999997E-2</v>
      </c>
      <c r="AAY123">
        <v>4.8313046999999998E-2</v>
      </c>
      <c r="AAZ123">
        <v>3.6527074E-2</v>
      </c>
      <c r="ABA123">
        <v>3.1718529000000002E-2</v>
      </c>
      <c r="ABB123">
        <v>3.4309691000000003E-2</v>
      </c>
      <c r="ABC123">
        <v>3.1718529000000002E-2</v>
      </c>
      <c r="ABD123">
        <v>3.4650955999999997E-2</v>
      </c>
      <c r="ABE123">
        <v>3.9713149000000003E-2</v>
      </c>
      <c r="ABF123">
        <v>3.8967746999999997E-2</v>
      </c>
      <c r="ABG123">
        <v>999</v>
      </c>
      <c r="ABH123">
        <v>999</v>
      </c>
      <c r="ABI123">
        <v>4.0390436000000002E-2</v>
      </c>
      <c r="ABJ123">
        <v>3.3903094000000002E-2</v>
      </c>
      <c r="ABK123">
        <v>3.9713149000000003E-2</v>
      </c>
      <c r="ABL123">
        <v>4.1980252000000003E-2</v>
      </c>
      <c r="ABM123">
        <v>4.4428510999999997E-2</v>
      </c>
      <c r="ABN123">
        <v>999</v>
      </c>
      <c r="ABO123">
        <v>999</v>
      </c>
      <c r="ABP123">
        <v>3.9713149000000003E-2</v>
      </c>
      <c r="ABQ123">
        <v>3.7056738999999998E-2</v>
      </c>
      <c r="ABR123">
        <v>4.9471420000000002E-2</v>
      </c>
      <c r="ABS123">
        <v>4.5385261000000003E-2</v>
      </c>
      <c r="ABT123">
        <v>3.5877510000000001E-2</v>
      </c>
      <c r="ABU123">
        <v>4.0390436000000002E-2</v>
      </c>
      <c r="ABV123">
        <v>4.8313046999999998E-2</v>
      </c>
      <c r="ABW123">
        <v>4.7354869000000001E-2</v>
      </c>
      <c r="ABX123">
        <v>3.7709645999999999E-2</v>
      </c>
      <c r="ABY123">
        <v>3.7056738999999998E-2</v>
      </c>
      <c r="ABZ123">
        <v>999</v>
      </c>
      <c r="ACA123">
        <v>4.2743268000000001E-2</v>
      </c>
      <c r="ACB123">
        <v>3.2838096999999997E-2</v>
      </c>
      <c r="ACC123">
        <v>3.7056738999999998E-2</v>
      </c>
      <c r="ACD123">
        <v>4.8313046999999998E-2</v>
      </c>
      <c r="ACE123">
        <v>999</v>
      </c>
      <c r="ACF123">
        <v>999</v>
      </c>
      <c r="ACG123">
        <v>4.9471420000000002E-2</v>
      </c>
      <c r="ACH123">
        <v>3.3903094000000002E-2</v>
      </c>
      <c r="ACI123">
        <v>3.0306199999999998E-2</v>
      </c>
      <c r="ACJ123">
        <v>3.7709645999999999E-2</v>
      </c>
      <c r="ACK123">
        <v>4.5385261000000003E-2</v>
      </c>
      <c r="ACL123">
        <v>4.6372732E-2</v>
      </c>
      <c r="ACM123">
        <v>999</v>
      </c>
      <c r="ACN123">
        <v>4.9471420000000002E-2</v>
      </c>
      <c r="ACO123">
        <v>3.7709645999999999E-2</v>
      </c>
      <c r="ACP123">
        <v>3.4650955999999997E-2</v>
      </c>
      <c r="ACQ123">
        <v>4.2743268000000001E-2</v>
      </c>
      <c r="ACR123">
        <v>4.7354869000000001E-2</v>
      </c>
      <c r="ACS123">
        <v>999</v>
      </c>
      <c r="ACT123">
        <v>999</v>
      </c>
      <c r="ACU123">
        <v>999</v>
      </c>
      <c r="ACV123">
        <v>999</v>
      </c>
      <c r="ACW123">
        <v>3.7709645999999999E-2</v>
      </c>
      <c r="ACX123">
        <v>2.7407371999999999E-2</v>
      </c>
      <c r="ACY123">
        <v>3.2130596999999997E-2</v>
      </c>
      <c r="ACZ123">
        <v>3.7709645999999999E-2</v>
      </c>
      <c r="ADA123">
        <v>4.0390436000000002E-2</v>
      </c>
      <c r="ADB123">
        <v>999</v>
      </c>
      <c r="ADC123">
        <v>4.9471420000000002E-2</v>
      </c>
      <c r="ADD123">
        <v>4.3694851999999999E-2</v>
      </c>
      <c r="ADE123">
        <v>4.6372732E-2</v>
      </c>
      <c r="ADF123">
        <v>4.7354869000000001E-2</v>
      </c>
      <c r="ADG123">
        <v>4.7354869000000001E-2</v>
      </c>
      <c r="ADH123">
        <v>999</v>
      </c>
      <c r="ADI123">
        <v>999</v>
      </c>
      <c r="ADJ123">
        <v>999</v>
      </c>
      <c r="ADK123">
        <v>999</v>
      </c>
      <c r="ADL123">
        <v>999</v>
      </c>
      <c r="ADM123">
        <v>999</v>
      </c>
      <c r="ADN123">
        <v>999</v>
      </c>
      <c r="ADO123">
        <v>999</v>
      </c>
      <c r="ADP123">
        <v>999</v>
      </c>
      <c r="ADQ123">
        <v>999</v>
      </c>
      <c r="ADR123">
        <v>999</v>
      </c>
      <c r="ADS123">
        <v>999</v>
      </c>
      <c r="ADT123">
        <v>999</v>
      </c>
      <c r="ADU123">
        <v>999</v>
      </c>
      <c r="ADV123">
        <v>999</v>
      </c>
      <c r="ADW123">
        <v>999</v>
      </c>
      <c r="ADX123">
        <v>999</v>
      </c>
      <c r="ADY123">
        <v>999</v>
      </c>
      <c r="ADZ123">
        <v>999</v>
      </c>
      <c r="AEA123">
        <v>999</v>
      </c>
      <c r="AEB123">
        <v>999</v>
      </c>
      <c r="AEC123">
        <v>999</v>
      </c>
      <c r="AED123">
        <v>999</v>
      </c>
      <c r="AEE123">
        <v>999</v>
      </c>
      <c r="AEF123">
        <v>999</v>
      </c>
      <c r="AEG123">
        <v>999</v>
      </c>
      <c r="AEH123">
        <v>999</v>
      </c>
      <c r="AEI123">
        <v>999</v>
      </c>
      <c r="AEJ123">
        <v>999</v>
      </c>
      <c r="AEK123">
        <v>2.8397544E-2</v>
      </c>
    </row>
    <row r="124" spans="4:817" ht="22.5" customHeight="1" x14ac:dyDescent="0.2">
      <c r="W124">
        <v>6.4342749999999997E-3</v>
      </c>
      <c r="X124">
        <v>1.4259363000000001E-2</v>
      </c>
      <c r="Y124">
        <v>2.1169904999999999E-2</v>
      </c>
      <c r="Z124">
        <v>2.3540548000000001E-2</v>
      </c>
      <c r="AA124">
        <v>2.0779835999999999E-2</v>
      </c>
      <c r="AB124">
        <v>1.4935013E-2</v>
      </c>
      <c r="AC124">
        <v>1.1639752999999999E-2</v>
      </c>
      <c r="AD124">
        <v>8.235338E-3</v>
      </c>
      <c r="AE124">
        <v>9.708319E-3</v>
      </c>
      <c r="AF124">
        <v>8.235338E-3</v>
      </c>
      <c r="AG124">
        <v>9.0974660000000002E-3</v>
      </c>
      <c r="AH124">
        <v>1.4935013E-2</v>
      </c>
      <c r="AI124">
        <v>2.1169904999999999E-2</v>
      </c>
      <c r="AJ124">
        <v>1.8770207000000001E-2</v>
      </c>
      <c r="AT124">
        <v>1.1639752999999999E-2</v>
      </c>
      <c r="DD124">
        <v>9.0974660000000002E-3</v>
      </c>
      <c r="DE124">
        <v>1.0982667999999999E-2</v>
      </c>
      <c r="DF124">
        <v>6.4342749999999997E-3</v>
      </c>
      <c r="DX124">
        <v>2.2387297E-2</v>
      </c>
      <c r="DY124">
        <v>1.7941071999999999E-2</v>
      </c>
      <c r="EJ124">
        <v>7.1715800000000003E-3</v>
      </c>
      <c r="HS124">
        <v>9.0974660000000002E-3</v>
      </c>
      <c r="HT124">
        <v>1.2212799E-2</v>
      </c>
      <c r="KE124">
        <v>9.0974660000000002E-3</v>
      </c>
      <c r="KF124">
        <v>1.6410979999999999E-2</v>
      </c>
      <c r="LQ124">
        <v>6.4342749999999997E-3</v>
      </c>
      <c r="LR124">
        <v>7.1715800000000003E-3</v>
      </c>
      <c r="LS124">
        <v>7.1715800000000003E-3</v>
      </c>
      <c r="LW124">
        <v>1.4935013E-2</v>
      </c>
      <c r="LX124">
        <v>1.6995769000000001E-2</v>
      </c>
      <c r="LY124">
        <v>9.708319E-3</v>
      </c>
      <c r="LZ124">
        <v>1.9744020000000001E-2</v>
      </c>
      <c r="MA124">
        <v>2.1447437999999999E-2</v>
      </c>
      <c r="MB124">
        <v>8.235338E-3</v>
      </c>
      <c r="MC124">
        <v>1.3689073E-2</v>
      </c>
      <c r="MD124">
        <v>8.235338E-3</v>
      </c>
      <c r="MH124">
        <v>7.1715800000000003E-3</v>
      </c>
      <c r="MI124">
        <v>1.0416521999999999E-2</v>
      </c>
      <c r="NN124">
        <v>7.1715800000000003E-3</v>
      </c>
      <c r="PL124">
        <v>1.0416521999999999E-2</v>
      </c>
      <c r="PT124">
        <v>6.4342749999999997E-3</v>
      </c>
      <c r="PU124">
        <v>7.1715800000000003E-3</v>
      </c>
      <c r="QA124">
        <v>1.5934106E-2</v>
      </c>
      <c r="QB124">
        <v>9.0974660000000002E-3</v>
      </c>
      <c r="RG124">
        <v>9.0974660000000002E-3</v>
      </c>
      <c r="RO124">
        <v>9.0974660000000002E-3</v>
      </c>
      <c r="SV124">
        <v>8.235338E-3</v>
      </c>
      <c r="SW124">
        <v>6.4342749999999997E-3</v>
      </c>
      <c r="SX124">
        <v>9.708319E-3</v>
      </c>
      <c r="SY124">
        <v>1.1639752999999999E-2</v>
      </c>
      <c r="TP124">
        <v>6.4342749999999997E-3</v>
      </c>
      <c r="TQ124">
        <v>1.9744020000000001E-2</v>
      </c>
      <c r="TR124">
        <v>1.5934106E-2</v>
      </c>
      <c r="UG124">
        <v>8.235338E-3</v>
      </c>
      <c r="UH124">
        <v>6.4342749999999997E-3</v>
      </c>
      <c r="UI124">
        <v>7.1715800000000003E-3</v>
      </c>
      <c r="UJ124">
        <v>1.0416521999999999E-2</v>
      </c>
      <c r="UK124">
        <v>1.4259363000000001E-2</v>
      </c>
      <c r="UL124">
        <v>1.2961805999999999E-2</v>
      </c>
      <c r="UM124">
        <v>8.235338E-3</v>
      </c>
      <c r="UP124">
        <v>9.708319E-3</v>
      </c>
      <c r="UQ124">
        <v>6.4342749999999997E-3</v>
      </c>
      <c r="UR124">
        <v>1.4259363000000001E-2</v>
      </c>
      <c r="US124">
        <v>2.3540548000000001E-2</v>
      </c>
      <c r="UT124">
        <v>2.1447437999999999E-2</v>
      </c>
      <c r="UU124">
        <v>1.3689073E-2</v>
      </c>
      <c r="UV124">
        <v>1.9257928000000001E-2</v>
      </c>
      <c r="UW124">
        <v>2.4576664000000002E-2</v>
      </c>
      <c r="UX124">
        <v>2.3540548000000001E-2</v>
      </c>
      <c r="UY124">
        <v>2.0779835999999999E-2</v>
      </c>
      <c r="UZ124">
        <v>1.0982667999999999E-2</v>
      </c>
      <c r="VA124">
        <v>6.4342749999999997E-3</v>
      </c>
      <c r="VB124">
        <v>1.0416521999999999E-2</v>
      </c>
      <c r="VC124">
        <v>1.7941071999999999E-2</v>
      </c>
      <c r="VD124">
        <v>2.2745192000000001E-2</v>
      </c>
      <c r="VE124">
        <v>2.2151822000000002E-2</v>
      </c>
      <c r="VF124">
        <v>2.2387297E-2</v>
      </c>
      <c r="VG124">
        <v>1.9744020000000001E-2</v>
      </c>
      <c r="VH124">
        <v>1.7485015E-2</v>
      </c>
      <c r="VI124">
        <v>2.4878771000000001E-2</v>
      </c>
      <c r="VJ124">
        <v>2.6560327000000002E-2</v>
      </c>
      <c r="VK124">
        <v>1.9257928000000001E-2</v>
      </c>
      <c r="VL124">
        <v>1.5376567000000001E-2</v>
      </c>
      <c r="VM124">
        <v>1.6410979999999999E-2</v>
      </c>
      <c r="VN124">
        <v>1.6410979999999999E-2</v>
      </c>
      <c r="VO124">
        <v>1.9257928000000001E-2</v>
      </c>
      <c r="VP124">
        <v>2.1794283000000001E-2</v>
      </c>
      <c r="VQ124">
        <v>2.1169904999999999E-2</v>
      </c>
      <c r="VR124">
        <v>2.1447437999999999E-2</v>
      </c>
      <c r="VS124">
        <v>2.6213289000000001E-2</v>
      </c>
      <c r="VT124">
        <v>2.6213289000000001E-2</v>
      </c>
      <c r="VU124">
        <v>2.1447437999999999E-2</v>
      </c>
      <c r="VV124">
        <v>2.3823345999999999E-2</v>
      </c>
      <c r="VW124">
        <v>2.5350336000000001E-2</v>
      </c>
      <c r="VX124">
        <v>2.3823345999999999E-2</v>
      </c>
      <c r="VY124">
        <v>2.3540548000000001E-2</v>
      </c>
      <c r="VZ124">
        <v>2.0480957000000001E-2</v>
      </c>
      <c r="WA124">
        <v>1.0982667999999999E-2</v>
      </c>
      <c r="WB124">
        <v>1.1639752999999999E-2</v>
      </c>
      <c r="WC124">
        <v>1.3689073E-2</v>
      </c>
      <c r="WD124">
        <v>6.4342749999999997E-3</v>
      </c>
      <c r="WE124">
        <v>1.2212799E-2</v>
      </c>
      <c r="WF124">
        <v>1.0982667999999999E-2</v>
      </c>
      <c r="WG124">
        <v>9.708319E-3</v>
      </c>
      <c r="WH124">
        <v>1.8382279000000001E-2</v>
      </c>
      <c r="WI124">
        <v>1.1639752999999999E-2</v>
      </c>
      <c r="WL124">
        <v>1.1639752999999999E-2</v>
      </c>
      <c r="WM124">
        <v>1.6995769000000001E-2</v>
      </c>
      <c r="WN124">
        <v>1.5376567000000001E-2</v>
      </c>
      <c r="WR124">
        <v>8.235338E-3</v>
      </c>
      <c r="WS124">
        <v>1.7941071999999999E-2</v>
      </c>
      <c r="WT124">
        <v>9.708319E-3</v>
      </c>
      <c r="WW124">
        <v>9.708319E-3</v>
      </c>
      <c r="WX124">
        <v>1.0416521999999999E-2</v>
      </c>
      <c r="WZ124">
        <v>1.0982667999999999E-2</v>
      </c>
      <c r="XA124">
        <v>1.4935013E-2</v>
      </c>
      <c r="XB124">
        <v>1.0982667999999999E-2</v>
      </c>
      <c r="XD124">
        <v>7.1715800000000003E-3</v>
      </c>
      <c r="XE124">
        <v>1.1639752999999999E-2</v>
      </c>
      <c r="XF124">
        <v>7.1715800000000003E-3</v>
      </c>
      <c r="XG124">
        <v>8.235338E-3</v>
      </c>
      <c r="XI124">
        <v>7.1715800000000003E-3</v>
      </c>
      <c r="XJ124">
        <v>7.1715800000000003E-3</v>
      </c>
      <c r="XR124">
        <v>6.4342749999999997E-3</v>
      </c>
      <c r="XS124">
        <v>1.2961805999999999E-2</v>
      </c>
      <c r="XT124">
        <v>1.6995769000000001E-2</v>
      </c>
      <c r="XU124">
        <v>1.3689073E-2</v>
      </c>
      <c r="XZ124">
        <v>6.4342749999999997E-3</v>
      </c>
      <c r="YA124">
        <v>2.0043577E-2</v>
      </c>
      <c r="YB124">
        <v>1.8382279000000001E-2</v>
      </c>
      <c r="YC124">
        <v>1.8382279000000001E-2</v>
      </c>
      <c r="YD124">
        <v>1.2212799E-2</v>
      </c>
      <c r="YF124">
        <v>1.3689073E-2</v>
      </c>
      <c r="YG124">
        <v>1.8770207000000001E-2</v>
      </c>
      <c r="YH124">
        <v>2.0043577E-2</v>
      </c>
      <c r="YI124">
        <v>2.3261216000000001E-2</v>
      </c>
      <c r="YJ124">
        <v>2.7407371999999999E-2</v>
      </c>
      <c r="YK124">
        <v>2.5113526000000001E-2</v>
      </c>
      <c r="YL124">
        <v>1.9744020000000001E-2</v>
      </c>
      <c r="YM124">
        <v>1.5934106E-2</v>
      </c>
      <c r="YN124">
        <v>2.0043577E-2</v>
      </c>
      <c r="YO124">
        <v>2.3540548000000001E-2</v>
      </c>
      <c r="YP124">
        <v>2.3261216000000001E-2</v>
      </c>
      <c r="YQ124">
        <v>1.8770207000000001E-2</v>
      </c>
      <c r="YR124">
        <v>2.2151822000000002E-2</v>
      </c>
      <c r="YS124">
        <v>2.1794283000000001E-2</v>
      </c>
      <c r="YT124">
        <v>1.9744020000000001E-2</v>
      </c>
      <c r="YU124">
        <v>2.4576664000000002E-2</v>
      </c>
      <c r="YV124">
        <v>2.6560327000000002E-2</v>
      </c>
      <c r="YW124">
        <v>1.8770207000000001E-2</v>
      </c>
      <c r="YX124">
        <v>1.4935013E-2</v>
      </c>
      <c r="YY124">
        <v>1.4935013E-2</v>
      </c>
      <c r="YZ124">
        <v>1.0982667999999999E-2</v>
      </c>
      <c r="ZA124">
        <v>1.1639752999999999E-2</v>
      </c>
      <c r="ZB124">
        <v>2.1169904999999999E-2</v>
      </c>
      <c r="ZC124">
        <v>2.5350336000000001E-2</v>
      </c>
      <c r="ZD124">
        <v>1.9257928000000001E-2</v>
      </c>
      <c r="ZE124">
        <v>2.0043577E-2</v>
      </c>
      <c r="ZF124">
        <v>2.4878771000000001E-2</v>
      </c>
      <c r="ZG124">
        <v>2.5113526000000001E-2</v>
      </c>
      <c r="ZH124">
        <v>2.3823345999999999E-2</v>
      </c>
      <c r="ZI124">
        <v>2.4087241999999998E-2</v>
      </c>
      <c r="ZJ124">
        <v>2.7744695999999999E-2</v>
      </c>
      <c r="ZK124">
        <v>3.5877510000000001E-2</v>
      </c>
      <c r="ZL124">
        <v>2.7744695999999999E-2</v>
      </c>
      <c r="ZM124">
        <v>1.5376567000000001E-2</v>
      </c>
      <c r="ZN124">
        <v>1.5934106E-2</v>
      </c>
      <c r="ZO124">
        <v>2.1447437999999999E-2</v>
      </c>
      <c r="ZP124">
        <v>2.4878771000000001E-2</v>
      </c>
      <c r="ZQ124">
        <v>2.3540548000000001E-2</v>
      </c>
      <c r="ZR124">
        <v>2.0779835999999999E-2</v>
      </c>
      <c r="ZS124">
        <v>2.0779835999999999E-2</v>
      </c>
      <c r="ZT124">
        <v>2.4576664000000002E-2</v>
      </c>
      <c r="ZU124">
        <v>2.5113526000000001E-2</v>
      </c>
      <c r="ZV124">
        <v>3.1021938999999998E-2</v>
      </c>
      <c r="ZW124">
        <v>2.9632907E-2</v>
      </c>
      <c r="ZX124">
        <v>2.2745192000000001E-2</v>
      </c>
      <c r="ZY124">
        <v>2.1169904999999999E-2</v>
      </c>
      <c r="ZZ124">
        <v>2.2151822000000002E-2</v>
      </c>
      <c r="AAA124">
        <v>2.2745192000000001E-2</v>
      </c>
      <c r="AAB124">
        <v>2.5593955000000002E-2</v>
      </c>
      <c r="AAC124">
        <v>3.0646232999999998E-2</v>
      </c>
      <c r="AAD124">
        <v>3.5235173000000002E-2</v>
      </c>
      <c r="AAE124">
        <v>3.5235173000000002E-2</v>
      </c>
      <c r="AAF124">
        <v>3.3903094000000002E-2</v>
      </c>
      <c r="AAG124">
        <v>3.8967746999999997E-2</v>
      </c>
      <c r="AAH124">
        <v>3.9713149000000003E-2</v>
      </c>
      <c r="AAI124">
        <v>3.6527074E-2</v>
      </c>
      <c r="AAJ124">
        <v>3.2130596999999997E-2</v>
      </c>
      <c r="AAK124">
        <v>3.2130596999999997E-2</v>
      </c>
      <c r="AAL124">
        <v>3.5877510000000001E-2</v>
      </c>
      <c r="AAM124">
        <v>3.3244843000000003E-2</v>
      </c>
      <c r="AAN124">
        <v>2.8397544E-2</v>
      </c>
      <c r="AAO124">
        <v>3.0306199999999998E-2</v>
      </c>
      <c r="AAP124">
        <v>2.8397544E-2</v>
      </c>
      <c r="AAQ124">
        <v>3.0306199999999998E-2</v>
      </c>
      <c r="AAR124">
        <v>3.1718529000000002E-2</v>
      </c>
      <c r="AAS124">
        <v>2.5350336000000001E-2</v>
      </c>
      <c r="AAT124">
        <v>2.5850768999999999E-2</v>
      </c>
      <c r="AAU124">
        <v>2.6213289000000001E-2</v>
      </c>
      <c r="AAV124">
        <v>3.0306199999999998E-2</v>
      </c>
      <c r="AAW124">
        <v>3.3903094000000002E-2</v>
      </c>
      <c r="AAX124">
        <v>3.2460122000000001E-2</v>
      </c>
      <c r="AAY124">
        <v>3.5877510000000001E-2</v>
      </c>
      <c r="AAZ124">
        <v>3.4650955999999997E-2</v>
      </c>
      <c r="ABA124">
        <v>3.2460122000000001E-2</v>
      </c>
      <c r="ABB124">
        <v>3.2460122000000001E-2</v>
      </c>
      <c r="ABC124">
        <v>3.4309691000000003E-2</v>
      </c>
      <c r="ABD124">
        <v>3.8967746999999997E-2</v>
      </c>
      <c r="ABE124">
        <v>2.9995536E-2</v>
      </c>
      <c r="ABF124">
        <v>2.8766186999999999E-2</v>
      </c>
      <c r="ABG124">
        <v>4.4428510999999997E-2</v>
      </c>
      <c r="ABH124">
        <v>4.3694851999999999E-2</v>
      </c>
      <c r="ABI124">
        <v>3.2130596999999997E-2</v>
      </c>
      <c r="ABJ124">
        <v>2.6560327000000002E-2</v>
      </c>
      <c r="ABK124">
        <v>2.6816779999999998E-2</v>
      </c>
      <c r="ABL124">
        <v>3.0646232999999998E-2</v>
      </c>
      <c r="ABM124">
        <v>3.7056738999999998E-2</v>
      </c>
      <c r="ABN124">
        <v>999</v>
      </c>
      <c r="ABO124">
        <v>999</v>
      </c>
      <c r="ABP124">
        <v>999</v>
      </c>
      <c r="ABQ124">
        <v>4.7354869000000001E-2</v>
      </c>
      <c r="ABR124">
        <v>3.4650955999999997E-2</v>
      </c>
      <c r="ABS124">
        <v>2.9995536E-2</v>
      </c>
      <c r="ABT124">
        <v>3.3244843000000003E-2</v>
      </c>
      <c r="ABU124">
        <v>4.2743268000000001E-2</v>
      </c>
      <c r="ABV124">
        <v>999</v>
      </c>
      <c r="ABW124">
        <v>4.3694851999999999E-2</v>
      </c>
      <c r="ABX124">
        <v>3.7709645999999999E-2</v>
      </c>
      <c r="ABY124">
        <v>4.5385261000000003E-2</v>
      </c>
      <c r="ABZ124">
        <v>4.7354869000000001E-2</v>
      </c>
      <c r="ACA124">
        <v>3.9713149000000003E-2</v>
      </c>
      <c r="ACB124">
        <v>4.1980252000000003E-2</v>
      </c>
      <c r="ACC124">
        <v>4.5385261000000003E-2</v>
      </c>
      <c r="ACD124">
        <v>3.7709645999999999E-2</v>
      </c>
      <c r="ACE124">
        <v>4.2743268000000001E-2</v>
      </c>
      <c r="ACF124">
        <v>999</v>
      </c>
      <c r="ACG124">
        <v>999</v>
      </c>
      <c r="ACH124">
        <v>3.7709645999999999E-2</v>
      </c>
      <c r="ACI124">
        <v>3.1718529000000002E-2</v>
      </c>
      <c r="ACJ124">
        <v>3.6527074E-2</v>
      </c>
      <c r="ACK124">
        <v>999</v>
      </c>
      <c r="ACL124">
        <v>999</v>
      </c>
      <c r="ACM124">
        <v>999</v>
      </c>
      <c r="ACN124">
        <v>999</v>
      </c>
      <c r="ACO124">
        <v>999</v>
      </c>
      <c r="ACP124">
        <v>4.9471420000000002E-2</v>
      </c>
      <c r="ACQ124">
        <v>4.7354869000000001E-2</v>
      </c>
      <c r="ACR124">
        <v>4.7354869000000001E-2</v>
      </c>
      <c r="ACS124">
        <v>999</v>
      </c>
      <c r="ACT124">
        <v>999</v>
      </c>
      <c r="ACU124">
        <v>999</v>
      </c>
      <c r="ACV124">
        <v>999</v>
      </c>
      <c r="ACW124">
        <v>3.3903094000000002E-2</v>
      </c>
      <c r="ACX124">
        <v>2.5850768999999999E-2</v>
      </c>
      <c r="ACY124">
        <v>3.3903094000000002E-2</v>
      </c>
      <c r="ACZ124">
        <v>4.8313046999999998E-2</v>
      </c>
      <c r="ADA124">
        <v>4.9471420000000002E-2</v>
      </c>
      <c r="ADB124">
        <v>999</v>
      </c>
      <c r="ADC124">
        <v>4.9471420000000002E-2</v>
      </c>
      <c r="ADD124">
        <v>4.7354869000000001E-2</v>
      </c>
      <c r="ADE124">
        <v>999</v>
      </c>
      <c r="ADF124">
        <v>999</v>
      </c>
      <c r="ADG124">
        <v>999</v>
      </c>
      <c r="ADH124">
        <v>999</v>
      </c>
      <c r="ADI124">
        <v>999</v>
      </c>
      <c r="ADJ124">
        <v>999</v>
      </c>
      <c r="ADK124">
        <v>999</v>
      </c>
      <c r="ADL124">
        <v>999</v>
      </c>
      <c r="ADM124">
        <v>999</v>
      </c>
      <c r="ADN124">
        <v>999</v>
      </c>
      <c r="ADO124">
        <v>999</v>
      </c>
      <c r="ADP124">
        <v>999</v>
      </c>
      <c r="ADQ124">
        <v>999</v>
      </c>
      <c r="ADR124">
        <v>999</v>
      </c>
      <c r="ADS124">
        <v>999</v>
      </c>
      <c r="ADT124">
        <v>999</v>
      </c>
      <c r="ADU124">
        <v>999</v>
      </c>
      <c r="ADV124">
        <v>999</v>
      </c>
      <c r="ADW124">
        <v>999</v>
      </c>
      <c r="ADX124">
        <v>999</v>
      </c>
      <c r="ADY124">
        <v>999</v>
      </c>
      <c r="ADZ124">
        <v>999</v>
      </c>
      <c r="AEA124">
        <v>999</v>
      </c>
      <c r="AEB124">
        <v>999</v>
      </c>
      <c r="AEC124">
        <v>999</v>
      </c>
      <c r="AED124">
        <v>999</v>
      </c>
      <c r="AEE124">
        <v>999</v>
      </c>
      <c r="AEF124">
        <v>999</v>
      </c>
      <c r="AEG124">
        <v>999</v>
      </c>
      <c r="AEH124">
        <v>999</v>
      </c>
      <c r="AEI124">
        <v>999</v>
      </c>
      <c r="AEJ124">
        <v>999</v>
      </c>
      <c r="AEK124">
        <v>2.7744695999999999E-2</v>
      </c>
    </row>
    <row r="125" spans="4:817" ht="22.5" customHeight="1" x14ac:dyDescent="0.2">
      <c r="O125">
        <v>8.235338E-3</v>
      </c>
      <c r="Y125">
        <v>1.4259363000000001E-2</v>
      </c>
      <c r="Z125">
        <v>1.6410979999999999E-2</v>
      </c>
      <c r="AA125">
        <v>9.708319E-3</v>
      </c>
      <c r="AB125">
        <v>7.1715800000000003E-3</v>
      </c>
      <c r="AC125">
        <v>7.1715800000000003E-3</v>
      </c>
      <c r="AE125">
        <v>9.708319E-3</v>
      </c>
      <c r="AH125">
        <v>7.1715800000000003E-3</v>
      </c>
      <c r="AI125">
        <v>8.235338E-3</v>
      </c>
      <c r="AJ125">
        <v>1.0416521999999999E-2</v>
      </c>
      <c r="AK125">
        <v>6.4342749999999997E-3</v>
      </c>
      <c r="DE125">
        <v>1.7485015E-2</v>
      </c>
      <c r="DF125">
        <v>1.6995769000000001E-2</v>
      </c>
      <c r="DX125">
        <v>1.0982667999999999E-2</v>
      </c>
      <c r="FD125">
        <v>6.4342749999999997E-3</v>
      </c>
      <c r="FF125">
        <v>9.0974660000000002E-3</v>
      </c>
      <c r="HR125">
        <v>9.0974660000000002E-3</v>
      </c>
      <c r="IB125">
        <v>1.5376567000000001E-2</v>
      </c>
      <c r="JU125">
        <v>1.4259363000000001E-2</v>
      </c>
      <c r="JV125">
        <v>1.6995769000000001E-2</v>
      </c>
      <c r="LR125">
        <v>1.1639752999999999E-2</v>
      </c>
      <c r="LS125">
        <v>1.2961805999999999E-2</v>
      </c>
      <c r="LT125">
        <v>9.0974660000000002E-3</v>
      </c>
      <c r="LU125">
        <v>7.1715800000000003E-3</v>
      </c>
      <c r="LW125">
        <v>1.2212799E-2</v>
      </c>
      <c r="LX125">
        <v>2.0043577E-2</v>
      </c>
      <c r="LY125">
        <v>1.7485015E-2</v>
      </c>
      <c r="LZ125">
        <v>2.2745192000000001E-2</v>
      </c>
      <c r="MA125">
        <v>2.2387297E-2</v>
      </c>
      <c r="MC125">
        <v>7.1715800000000003E-3</v>
      </c>
      <c r="MD125">
        <v>6.4342749999999997E-3</v>
      </c>
      <c r="MQ125">
        <v>6.4342749999999997E-3</v>
      </c>
      <c r="OP125">
        <v>6.4342749999999997E-3</v>
      </c>
      <c r="PV125">
        <v>8.235338E-3</v>
      </c>
      <c r="PX125">
        <v>1.4259363000000001E-2</v>
      </c>
      <c r="PY125">
        <v>2.3261216000000001E-2</v>
      </c>
      <c r="PZ125">
        <v>1.0982667999999999E-2</v>
      </c>
      <c r="QS125">
        <v>1.0416521999999999E-2</v>
      </c>
      <c r="QT125">
        <v>1.1639752999999999E-2</v>
      </c>
      <c r="RM125">
        <v>8.235338E-3</v>
      </c>
      <c r="SV125">
        <v>1.5376567000000001E-2</v>
      </c>
      <c r="SW125">
        <v>1.2212799E-2</v>
      </c>
      <c r="SX125">
        <v>1.0416521999999999E-2</v>
      </c>
      <c r="SY125">
        <v>1.4259363000000001E-2</v>
      </c>
      <c r="SZ125">
        <v>7.1715800000000003E-3</v>
      </c>
      <c r="TH125">
        <v>9.0974660000000002E-3</v>
      </c>
      <c r="TO125">
        <v>1.2212799E-2</v>
      </c>
      <c r="TP125">
        <v>9.0974660000000002E-3</v>
      </c>
      <c r="TQ125">
        <v>1.0416521999999999E-2</v>
      </c>
      <c r="TR125">
        <v>1.5934106E-2</v>
      </c>
      <c r="TS125">
        <v>1.0416521999999999E-2</v>
      </c>
      <c r="UJ125">
        <v>1.0416521999999999E-2</v>
      </c>
      <c r="UK125">
        <v>1.6995769000000001E-2</v>
      </c>
      <c r="UL125">
        <v>1.8382279000000001E-2</v>
      </c>
      <c r="UM125">
        <v>1.3689073E-2</v>
      </c>
      <c r="UN125">
        <v>1.0982667999999999E-2</v>
      </c>
      <c r="UO125">
        <v>9.708319E-3</v>
      </c>
      <c r="UR125">
        <v>1.1639752999999999E-2</v>
      </c>
      <c r="US125">
        <v>2.1794283000000001E-2</v>
      </c>
      <c r="UT125">
        <v>2.2387297E-2</v>
      </c>
      <c r="UU125">
        <v>1.2961805999999999E-2</v>
      </c>
      <c r="UV125">
        <v>9.708319E-3</v>
      </c>
      <c r="UW125">
        <v>1.6410979999999999E-2</v>
      </c>
      <c r="UX125">
        <v>1.8382279000000001E-2</v>
      </c>
      <c r="UY125">
        <v>1.5934106E-2</v>
      </c>
      <c r="UZ125">
        <v>7.1715800000000003E-3</v>
      </c>
      <c r="VC125">
        <v>9.0974660000000002E-3</v>
      </c>
      <c r="VD125">
        <v>2.1169904999999999E-2</v>
      </c>
      <c r="VE125">
        <v>2.3261216000000001E-2</v>
      </c>
      <c r="VF125">
        <v>1.9744020000000001E-2</v>
      </c>
      <c r="VG125">
        <v>1.4259363000000001E-2</v>
      </c>
      <c r="VH125">
        <v>1.6995769000000001E-2</v>
      </c>
      <c r="VI125">
        <v>2.5113526000000001E-2</v>
      </c>
      <c r="VJ125">
        <v>2.5113526000000001E-2</v>
      </c>
      <c r="VK125">
        <v>1.4935013E-2</v>
      </c>
      <c r="VL125">
        <v>9.708319E-3</v>
      </c>
      <c r="VM125">
        <v>1.5376567000000001E-2</v>
      </c>
      <c r="VN125">
        <v>1.7485015E-2</v>
      </c>
      <c r="VO125">
        <v>1.5934106E-2</v>
      </c>
      <c r="VP125">
        <v>1.8382279000000001E-2</v>
      </c>
      <c r="VQ125">
        <v>1.2212799E-2</v>
      </c>
      <c r="VR125">
        <v>7.1715800000000003E-3</v>
      </c>
      <c r="VS125">
        <v>2.2151822000000002E-2</v>
      </c>
      <c r="VT125">
        <v>2.3261216000000001E-2</v>
      </c>
      <c r="VU125">
        <v>1.6995769000000001E-2</v>
      </c>
      <c r="VV125">
        <v>1.7941071999999999E-2</v>
      </c>
      <c r="VW125">
        <v>1.9744020000000001E-2</v>
      </c>
      <c r="VX125">
        <v>2.1447437999999999E-2</v>
      </c>
      <c r="VY125">
        <v>1.8382279000000001E-2</v>
      </c>
      <c r="VZ125">
        <v>1.2961805999999999E-2</v>
      </c>
      <c r="WA125">
        <v>9.708319E-3</v>
      </c>
      <c r="WG125">
        <v>6.4342749999999997E-3</v>
      </c>
      <c r="WH125">
        <v>1.2961805999999999E-2</v>
      </c>
      <c r="WI125">
        <v>1.1639752999999999E-2</v>
      </c>
      <c r="WN125">
        <v>8.235338E-3</v>
      </c>
      <c r="WS125">
        <v>1.0982667999999999E-2</v>
      </c>
      <c r="WX125">
        <v>6.4342749999999997E-3</v>
      </c>
      <c r="WY125">
        <v>1.9257928000000001E-2</v>
      </c>
      <c r="WZ125">
        <v>2.2745192000000001E-2</v>
      </c>
      <c r="XA125">
        <v>1.0416521999999999E-2</v>
      </c>
      <c r="XD125">
        <v>1.6410979999999999E-2</v>
      </c>
      <c r="XE125">
        <v>2.2745192000000001E-2</v>
      </c>
      <c r="XF125">
        <v>1.5376567000000001E-2</v>
      </c>
      <c r="XG125">
        <v>1.0982667999999999E-2</v>
      </c>
      <c r="XN125">
        <v>1.2212799E-2</v>
      </c>
      <c r="XO125">
        <v>1.5376567000000001E-2</v>
      </c>
      <c r="XR125">
        <v>1.2961805999999999E-2</v>
      </c>
      <c r="XT125">
        <v>7.1715800000000003E-3</v>
      </c>
      <c r="XU125">
        <v>1.1639752999999999E-2</v>
      </c>
      <c r="YB125">
        <v>1.3689073E-2</v>
      </c>
      <c r="YC125">
        <v>2.2745192000000001E-2</v>
      </c>
      <c r="YD125">
        <v>1.9744020000000001E-2</v>
      </c>
      <c r="YE125">
        <v>1.5376567000000001E-2</v>
      </c>
      <c r="YF125">
        <v>1.5376567000000001E-2</v>
      </c>
      <c r="YH125">
        <v>7.1715800000000003E-3</v>
      </c>
      <c r="YI125">
        <v>2.0779835999999999E-2</v>
      </c>
      <c r="YJ125">
        <v>2.0480957000000001E-2</v>
      </c>
      <c r="YK125">
        <v>1.5376567000000001E-2</v>
      </c>
      <c r="YL125">
        <v>1.7485015E-2</v>
      </c>
      <c r="YM125">
        <v>2.2151822000000002E-2</v>
      </c>
      <c r="YN125">
        <v>2.5113526000000001E-2</v>
      </c>
      <c r="YO125">
        <v>2.5350336000000001E-2</v>
      </c>
      <c r="YP125">
        <v>2.3261216000000001E-2</v>
      </c>
      <c r="YQ125">
        <v>1.3689073E-2</v>
      </c>
      <c r="YR125">
        <v>1.4259363000000001E-2</v>
      </c>
      <c r="YS125">
        <v>1.6410979999999999E-2</v>
      </c>
      <c r="YT125">
        <v>2.0043577E-2</v>
      </c>
      <c r="YU125">
        <v>2.2387297E-2</v>
      </c>
      <c r="YV125">
        <v>1.3689073E-2</v>
      </c>
      <c r="YW125">
        <v>1.0982667999999999E-2</v>
      </c>
      <c r="YX125">
        <v>1.4259363000000001E-2</v>
      </c>
      <c r="YY125">
        <v>8.235338E-3</v>
      </c>
      <c r="YZ125">
        <v>1.1639752999999999E-2</v>
      </c>
      <c r="ZA125">
        <v>1.1639752999999999E-2</v>
      </c>
      <c r="ZB125">
        <v>1.3689073E-2</v>
      </c>
      <c r="ZC125">
        <v>1.9744020000000001E-2</v>
      </c>
      <c r="ZD125">
        <v>1.8382279000000001E-2</v>
      </c>
      <c r="ZE125">
        <v>1.3689073E-2</v>
      </c>
      <c r="ZF125">
        <v>1.7941071999999999E-2</v>
      </c>
      <c r="ZG125">
        <v>1.6410979999999999E-2</v>
      </c>
      <c r="ZH125">
        <v>2.0480957000000001E-2</v>
      </c>
      <c r="ZI125">
        <v>2.2745192000000001E-2</v>
      </c>
      <c r="ZJ125">
        <v>2.4576664000000002E-2</v>
      </c>
      <c r="ZK125">
        <v>3.4650955999999997E-2</v>
      </c>
      <c r="ZL125">
        <v>2.9995536E-2</v>
      </c>
      <c r="ZM125">
        <v>2.2387297E-2</v>
      </c>
      <c r="ZN125">
        <v>1.9257928000000001E-2</v>
      </c>
      <c r="ZO125">
        <v>2.6213289000000001E-2</v>
      </c>
      <c r="ZP125">
        <v>2.9995536E-2</v>
      </c>
      <c r="ZQ125">
        <v>2.2151822000000002E-2</v>
      </c>
      <c r="ZR125">
        <v>2.0480957000000001E-2</v>
      </c>
      <c r="ZS125">
        <v>2.0480957000000001E-2</v>
      </c>
      <c r="ZT125">
        <v>1.5376567000000001E-2</v>
      </c>
      <c r="ZU125">
        <v>1.5376567000000001E-2</v>
      </c>
      <c r="ZV125">
        <v>2.5350336000000001E-2</v>
      </c>
      <c r="ZW125">
        <v>3.0646232999999998E-2</v>
      </c>
      <c r="ZX125">
        <v>2.4878771000000001E-2</v>
      </c>
      <c r="ZY125">
        <v>2.1169904999999999E-2</v>
      </c>
      <c r="ZZ125">
        <v>2.2387297E-2</v>
      </c>
      <c r="AAA125">
        <v>2.6213289000000001E-2</v>
      </c>
      <c r="AAB125">
        <v>3.0646232999999998E-2</v>
      </c>
      <c r="AAC125">
        <v>2.7744695999999999E-2</v>
      </c>
      <c r="AAD125">
        <v>2.5850768999999999E-2</v>
      </c>
      <c r="AAE125">
        <v>2.9632907E-2</v>
      </c>
      <c r="AAF125">
        <v>3.2838096999999997E-2</v>
      </c>
      <c r="AAG125">
        <v>3.8967746999999997E-2</v>
      </c>
      <c r="AAH125">
        <v>4.1980252000000003E-2</v>
      </c>
      <c r="AAI125">
        <v>3.5235173000000002E-2</v>
      </c>
      <c r="AAJ125">
        <v>2.9275398000000001E-2</v>
      </c>
      <c r="AAK125">
        <v>2.8397544E-2</v>
      </c>
      <c r="AAL125">
        <v>3.0306199999999998E-2</v>
      </c>
      <c r="AAM125">
        <v>3.3508507999999999E-2</v>
      </c>
      <c r="AAN125">
        <v>2.7744695999999999E-2</v>
      </c>
      <c r="AAO125">
        <v>2.9275398000000001E-2</v>
      </c>
      <c r="AAP125">
        <v>2.9632907E-2</v>
      </c>
      <c r="AAQ125">
        <v>2.5850768999999999E-2</v>
      </c>
      <c r="AAR125">
        <v>2.6816779999999998E-2</v>
      </c>
      <c r="AAS125">
        <v>2.4878771000000001E-2</v>
      </c>
      <c r="AAT125">
        <v>2.5113526000000001E-2</v>
      </c>
      <c r="AAU125">
        <v>2.7407371999999999E-2</v>
      </c>
      <c r="AAV125">
        <v>3.5877510000000001E-2</v>
      </c>
      <c r="AAW125">
        <v>3.5235173000000002E-2</v>
      </c>
      <c r="AAX125">
        <v>2.9632907E-2</v>
      </c>
      <c r="AAY125">
        <v>3.0306199999999998E-2</v>
      </c>
      <c r="AAZ125">
        <v>3.2838096999999997E-2</v>
      </c>
      <c r="ABA125">
        <v>3.2838096999999997E-2</v>
      </c>
      <c r="ABB125">
        <v>3.2838096999999997E-2</v>
      </c>
      <c r="ABC125">
        <v>4.1980252000000003E-2</v>
      </c>
      <c r="ABD125">
        <v>4.8313046999999998E-2</v>
      </c>
      <c r="ABE125">
        <v>3.3508507999999999E-2</v>
      </c>
      <c r="ABF125">
        <v>2.9632907E-2</v>
      </c>
      <c r="ABG125">
        <v>4.0390436000000002E-2</v>
      </c>
      <c r="ABH125">
        <v>4.0390436000000002E-2</v>
      </c>
      <c r="ABI125">
        <v>2.9632907E-2</v>
      </c>
      <c r="ABJ125">
        <v>2.8086711E-2</v>
      </c>
      <c r="ABK125">
        <v>2.8086711E-2</v>
      </c>
      <c r="ABL125">
        <v>2.7407371999999999E-2</v>
      </c>
      <c r="ABM125">
        <v>3.2460122000000001E-2</v>
      </c>
      <c r="ABN125">
        <v>4.7354869000000001E-2</v>
      </c>
      <c r="ABO125">
        <v>999</v>
      </c>
      <c r="ABP125">
        <v>999</v>
      </c>
      <c r="ABQ125">
        <v>999</v>
      </c>
      <c r="ABR125">
        <v>3.1718529000000002E-2</v>
      </c>
      <c r="ABS125">
        <v>2.8397544E-2</v>
      </c>
      <c r="ABT125">
        <v>4.3694851999999999E-2</v>
      </c>
      <c r="ABU125">
        <v>999</v>
      </c>
      <c r="ABV125">
        <v>4.6372732E-2</v>
      </c>
      <c r="ABW125">
        <v>3.4650955999999997E-2</v>
      </c>
      <c r="ABX125">
        <v>3.7709645999999999E-2</v>
      </c>
      <c r="ABY125">
        <v>999</v>
      </c>
      <c r="ABZ125">
        <v>3.8327234000000002E-2</v>
      </c>
      <c r="ACA125">
        <v>3.2460122000000001E-2</v>
      </c>
      <c r="ACB125">
        <v>3.7709645999999999E-2</v>
      </c>
      <c r="ACC125">
        <v>3.8967746999999997E-2</v>
      </c>
      <c r="ACD125">
        <v>3.4650955999999997E-2</v>
      </c>
      <c r="ACE125">
        <v>3.9713149000000003E-2</v>
      </c>
      <c r="ACF125">
        <v>999</v>
      </c>
      <c r="ACG125">
        <v>4.9471420000000002E-2</v>
      </c>
      <c r="ACH125">
        <v>4.0390436000000002E-2</v>
      </c>
      <c r="ACI125">
        <v>3.2130596999999997E-2</v>
      </c>
      <c r="ACJ125">
        <v>3.7056738999999998E-2</v>
      </c>
      <c r="ACK125">
        <v>999</v>
      </c>
      <c r="ACL125">
        <v>999</v>
      </c>
      <c r="ACM125">
        <v>999</v>
      </c>
      <c r="ACN125">
        <v>999</v>
      </c>
      <c r="ACO125">
        <v>4.8313046999999998E-2</v>
      </c>
      <c r="ACP125">
        <v>3.9713149000000003E-2</v>
      </c>
      <c r="ACQ125">
        <v>3.8327234000000002E-2</v>
      </c>
      <c r="ACR125">
        <v>999</v>
      </c>
      <c r="ACS125">
        <v>4.8313046999999998E-2</v>
      </c>
      <c r="ACT125">
        <v>4.4428510999999997E-2</v>
      </c>
      <c r="ACU125">
        <v>4.8313046999999998E-2</v>
      </c>
      <c r="ACV125">
        <v>4.4428510999999997E-2</v>
      </c>
      <c r="ACW125">
        <v>3.2130596999999997E-2</v>
      </c>
      <c r="ACX125">
        <v>2.6560327000000002E-2</v>
      </c>
      <c r="ACY125">
        <v>3.0646232999999998E-2</v>
      </c>
      <c r="ACZ125">
        <v>4.1072165000000001E-2</v>
      </c>
      <c r="ADA125">
        <v>4.5385261000000003E-2</v>
      </c>
      <c r="ADB125">
        <v>4.8313046999999998E-2</v>
      </c>
      <c r="ADC125">
        <v>4.3694851999999999E-2</v>
      </c>
      <c r="ADD125">
        <v>4.2743268000000001E-2</v>
      </c>
      <c r="ADE125">
        <v>4.6372732E-2</v>
      </c>
      <c r="ADF125">
        <v>4.5385261000000003E-2</v>
      </c>
      <c r="ADG125">
        <v>999</v>
      </c>
      <c r="ADH125">
        <v>999</v>
      </c>
      <c r="ADI125">
        <v>999</v>
      </c>
      <c r="ADJ125">
        <v>999</v>
      </c>
      <c r="ADK125">
        <v>999</v>
      </c>
      <c r="ADL125">
        <v>999</v>
      </c>
      <c r="ADM125">
        <v>4.9471420000000002E-2</v>
      </c>
      <c r="ADN125">
        <v>4.3694851999999999E-2</v>
      </c>
      <c r="ADO125">
        <v>999</v>
      </c>
      <c r="ADP125">
        <v>999</v>
      </c>
      <c r="ADQ125">
        <v>999</v>
      </c>
      <c r="ADR125">
        <v>999</v>
      </c>
      <c r="ADS125">
        <v>999</v>
      </c>
      <c r="ADT125">
        <v>999</v>
      </c>
      <c r="ADU125">
        <v>999</v>
      </c>
      <c r="ADV125">
        <v>999</v>
      </c>
      <c r="ADW125">
        <v>999</v>
      </c>
      <c r="ADX125">
        <v>999</v>
      </c>
      <c r="ADY125">
        <v>999</v>
      </c>
      <c r="ADZ125">
        <v>999</v>
      </c>
      <c r="AEA125">
        <v>999</v>
      </c>
      <c r="AEB125">
        <v>999</v>
      </c>
      <c r="AEC125">
        <v>999</v>
      </c>
      <c r="AED125">
        <v>999</v>
      </c>
      <c r="AEE125">
        <v>999</v>
      </c>
      <c r="AEF125">
        <v>999</v>
      </c>
      <c r="AEG125">
        <v>999</v>
      </c>
      <c r="AEH125">
        <v>999</v>
      </c>
      <c r="AEI125">
        <v>999</v>
      </c>
      <c r="AEJ125">
        <v>999</v>
      </c>
      <c r="AEK125">
        <v>2.7407371999999999E-2</v>
      </c>
    </row>
    <row r="126" spans="4:817" ht="22.5" customHeight="1" x14ac:dyDescent="0.2">
      <c r="O126">
        <v>9.0974660000000002E-3</v>
      </c>
      <c r="V126">
        <v>9.0974660000000002E-3</v>
      </c>
      <c r="Y126">
        <v>6.4342749999999997E-3</v>
      </c>
      <c r="AD126">
        <v>1.0982667999999999E-2</v>
      </c>
      <c r="AE126">
        <v>1.0416521999999999E-2</v>
      </c>
      <c r="AJ126">
        <v>1.4259363000000001E-2</v>
      </c>
      <c r="AK126">
        <v>1.2212799E-2</v>
      </c>
      <c r="AP126">
        <v>9.708319E-3</v>
      </c>
      <c r="DF126">
        <v>9.0974660000000002E-3</v>
      </c>
      <c r="FF126">
        <v>7.1715800000000003E-3</v>
      </c>
      <c r="HA126">
        <v>7.1715800000000003E-3</v>
      </c>
      <c r="LQ126">
        <v>8.235338E-3</v>
      </c>
      <c r="LR126">
        <v>1.5934106E-2</v>
      </c>
      <c r="LS126">
        <v>1.5934106E-2</v>
      </c>
      <c r="LT126">
        <v>1.5934106E-2</v>
      </c>
      <c r="LU126">
        <v>1.6995769000000001E-2</v>
      </c>
      <c r="LV126">
        <v>1.7485015E-2</v>
      </c>
      <c r="LW126">
        <v>2.2151822000000002E-2</v>
      </c>
      <c r="LX126">
        <v>2.3261216000000001E-2</v>
      </c>
      <c r="LY126">
        <v>1.9257928000000001E-2</v>
      </c>
      <c r="LZ126">
        <v>1.6410979999999999E-2</v>
      </c>
      <c r="MA126">
        <v>1.3689073E-2</v>
      </c>
      <c r="MG126">
        <v>9.0974660000000002E-3</v>
      </c>
      <c r="NE126">
        <v>1.4259363000000001E-2</v>
      </c>
      <c r="NN126">
        <v>9.0974660000000002E-3</v>
      </c>
      <c r="OA126">
        <v>1.2212799E-2</v>
      </c>
      <c r="OB126">
        <v>1.0982667999999999E-2</v>
      </c>
      <c r="OG126">
        <v>8.235338E-3</v>
      </c>
      <c r="OJ126">
        <v>1.2961805999999999E-2</v>
      </c>
      <c r="PV126">
        <v>9.708319E-3</v>
      </c>
      <c r="PW126">
        <v>9.0974660000000002E-3</v>
      </c>
      <c r="PX126">
        <v>1.4259363000000001E-2</v>
      </c>
      <c r="PY126">
        <v>2.1794283000000001E-2</v>
      </c>
      <c r="PZ126">
        <v>9.708319E-3</v>
      </c>
      <c r="RM126">
        <v>7.1715800000000003E-3</v>
      </c>
      <c r="SK126">
        <v>7.1715800000000003E-3</v>
      </c>
      <c r="SL126">
        <v>7.1715800000000003E-3</v>
      </c>
      <c r="SO126">
        <v>6.4342749999999997E-3</v>
      </c>
      <c r="SV126">
        <v>7.1715800000000003E-3</v>
      </c>
      <c r="TB126">
        <v>1.0416521999999999E-2</v>
      </c>
      <c r="TC126">
        <v>2.0043577E-2</v>
      </c>
      <c r="TD126">
        <v>9.708319E-3</v>
      </c>
      <c r="TN126">
        <v>9.708319E-3</v>
      </c>
      <c r="TO126">
        <v>1.2961805999999999E-2</v>
      </c>
      <c r="UK126">
        <v>1.5376567000000001E-2</v>
      </c>
      <c r="UL126">
        <v>1.7485015E-2</v>
      </c>
      <c r="UM126">
        <v>9.708319E-3</v>
      </c>
      <c r="UN126">
        <v>1.2212799E-2</v>
      </c>
      <c r="UO126">
        <v>7.1715800000000003E-3</v>
      </c>
      <c r="UR126">
        <v>1.7941071999999999E-2</v>
      </c>
      <c r="US126">
        <v>2.1794283000000001E-2</v>
      </c>
      <c r="UT126">
        <v>1.6410979999999999E-2</v>
      </c>
      <c r="UU126">
        <v>1.2961805999999999E-2</v>
      </c>
      <c r="UV126">
        <v>1.2212799E-2</v>
      </c>
      <c r="UW126">
        <v>8.235338E-3</v>
      </c>
      <c r="UX126">
        <v>1.0982667999999999E-2</v>
      </c>
      <c r="UY126">
        <v>1.5934106E-2</v>
      </c>
      <c r="UZ126">
        <v>1.2212799E-2</v>
      </c>
      <c r="VA126">
        <v>7.1715800000000003E-3</v>
      </c>
      <c r="VD126">
        <v>1.2961805999999999E-2</v>
      </c>
      <c r="VE126">
        <v>2.3003854000000001E-2</v>
      </c>
      <c r="VF126">
        <v>2.1447437999999999E-2</v>
      </c>
      <c r="VG126">
        <v>1.5376567000000001E-2</v>
      </c>
      <c r="VH126">
        <v>1.6995769000000001E-2</v>
      </c>
      <c r="VI126">
        <v>2.0480957000000001E-2</v>
      </c>
      <c r="VJ126">
        <v>1.9257928000000001E-2</v>
      </c>
      <c r="VK126">
        <v>1.0416521999999999E-2</v>
      </c>
      <c r="VL126">
        <v>8.235338E-3</v>
      </c>
      <c r="VM126">
        <v>1.2212799E-2</v>
      </c>
      <c r="VN126">
        <v>1.5376567000000001E-2</v>
      </c>
      <c r="VO126">
        <v>1.9257928000000001E-2</v>
      </c>
      <c r="VP126">
        <v>1.9257928000000001E-2</v>
      </c>
      <c r="VQ126">
        <v>1.0982667999999999E-2</v>
      </c>
      <c r="VR126">
        <v>8.235338E-3</v>
      </c>
      <c r="VS126">
        <v>1.5376567000000001E-2</v>
      </c>
      <c r="VT126">
        <v>1.4259363000000001E-2</v>
      </c>
      <c r="VU126">
        <v>1.0982667999999999E-2</v>
      </c>
      <c r="VV126">
        <v>1.6995769000000001E-2</v>
      </c>
      <c r="VW126">
        <v>1.5376567000000001E-2</v>
      </c>
      <c r="VX126">
        <v>2.0480957000000001E-2</v>
      </c>
      <c r="VY126">
        <v>1.0982667999999999E-2</v>
      </c>
      <c r="WA126">
        <v>1.2961805999999999E-2</v>
      </c>
      <c r="WI126">
        <v>1.0982667999999999E-2</v>
      </c>
      <c r="WX126">
        <v>7.1715800000000003E-3</v>
      </c>
      <c r="WY126">
        <v>1.3689073E-2</v>
      </c>
      <c r="WZ126">
        <v>1.1639752999999999E-2</v>
      </c>
      <c r="XD126">
        <v>1.5934106E-2</v>
      </c>
      <c r="XE126">
        <v>2.1794283000000001E-2</v>
      </c>
      <c r="XK126">
        <v>9.708319E-3</v>
      </c>
      <c r="XN126">
        <v>1.6995769000000001E-2</v>
      </c>
      <c r="XO126">
        <v>1.7485015E-2</v>
      </c>
      <c r="XP126">
        <v>1.3689073E-2</v>
      </c>
      <c r="XQ126">
        <v>1.7941071999999999E-2</v>
      </c>
      <c r="XR126">
        <v>1.2212799E-2</v>
      </c>
      <c r="XZ126">
        <v>9.0974660000000002E-3</v>
      </c>
      <c r="YB126">
        <v>6.4342749999999997E-3</v>
      </c>
      <c r="YC126">
        <v>1.6410979999999999E-2</v>
      </c>
      <c r="YD126">
        <v>1.5376567000000001E-2</v>
      </c>
      <c r="YE126">
        <v>1.5376567000000001E-2</v>
      </c>
      <c r="YF126">
        <v>9.708319E-3</v>
      </c>
      <c r="YI126">
        <v>6.4342749999999997E-3</v>
      </c>
      <c r="YJ126">
        <v>1.1639752999999999E-2</v>
      </c>
      <c r="YK126">
        <v>1.0982667999999999E-2</v>
      </c>
      <c r="YL126">
        <v>1.9744020000000001E-2</v>
      </c>
      <c r="YM126">
        <v>2.3261216000000001E-2</v>
      </c>
      <c r="YN126">
        <v>1.9257928000000001E-2</v>
      </c>
      <c r="YO126">
        <v>1.5934106E-2</v>
      </c>
      <c r="YP126">
        <v>1.6410979999999999E-2</v>
      </c>
      <c r="YQ126">
        <v>9.708319E-3</v>
      </c>
      <c r="YR126">
        <v>1.0416521999999999E-2</v>
      </c>
      <c r="YS126">
        <v>1.8382279000000001E-2</v>
      </c>
      <c r="YT126">
        <v>1.5934106E-2</v>
      </c>
      <c r="YU126">
        <v>1.4259363000000001E-2</v>
      </c>
      <c r="YV126">
        <v>1.0982667999999999E-2</v>
      </c>
      <c r="YZ126">
        <v>8.235338E-3</v>
      </c>
      <c r="ZA126">
        <v>1.3689073E-2</v>
      </c>
      <c r="ZB126">
        <v>1.5376567000000001E-2</v>
      </c>
      <c r="ZC126">
        <v>1.7941071999999999E-2</v>
      </c>
      <c r="ZD126">
        <v>1.2212799E-2</v>
      </c>
      <c r="ZF126">
        <v>1.2961805999999999E-2</v>
      </c>
      <c r="ZG126">
        <v>9.0974660000000002E-3</v>
      </c>
      <c r="ZI126">
        <v>1.2961805999999999E-2</v>
      </c>
      <c r="ZJ126">
        <v>2.2151822000000002E-2</v>
      </c>
      <c r="ZK126">
        <v>3.3244843000000003E-2</v>
      </c>
      <c r="ZL126">
        <v>3.0306199999999998E-2</v>
      </c>
      <c r="ZM126">
        <v>2.5850768999999999E-2</v>
      </c>
      <c r="ZN126">
        <v>2.7156604000000001E-2</v>
      </c>
      <c r="ZO126">
        <v>3.0646232999999998E-2</v>
      </c>
      <c r="ZP126">
        <v>3.0306199999999998E-2</v>
      </c>
      <c r="ZQ126">
        <v>2.7156604000000001E-2</v>
      </c>
      <c r="ZR126">
        <v>2.8086711E-2</v>
      </c>
      <c r="ZS126">
        <v>2.5113526000000001E-2</v>
      </c>
      <c r="ZT126">
        <v>1.2961805999999999E-2</v>
      </c>
      <c r="ZU126">
        <v>1.8770207000000001E-2</v>
      </c>
      <c r="ZV126">
        <v>2.7744695999999999E-2</v>
      </c>
      <c r="ZW126">
        <v>2.7407371999999999E-2</v>
      </c>
      <c r="ZX126">
        <v>2.1169904999999999E-2</v>
      </c>
      <c r="ZY126">
        <v>1.7485015E-2</v>
      </c>
      <c r="ZZ126">
        <v>1.9744020000000001E-2</v>
      </c>
      <c r="AAA126">
        <v>2.3823345999999999E-2</v>
      </c>
      <c r="AAB126">
        <v>3.0646232999999998E-2</v>
      </c>
      <c r="AAC126">
        <v>3.0306199999999998E-2</v>
      </c>
      <c r="AAD126">
        <v>2.2387297E-2</v>
      </c>
      <c r="AAE126">
        <v>2.3003854000000001E-2</v>
      </c>
      <c r="AAF126">
        <v>3.3508507999999999E-2</v>
      </c>
      <c r="AAG126">
        <v>4.0390436000000002E-2</v>
      </c>
      <c r="AAH126">
        <v>3.3244843000000003E-2</v>
      </c>
      <c r="AAI126">
        <v>2.6560327000000002E-2</v>
      </c>
      <c r="AAJ126">
        <v>2.5113526000000001E-2</v>
      </c>
      <c r="AAK126">
        <v>2.8086711E-2</v>
      </c>
      <c r="AAL126">
        <v>2.9995536E-2</v>
      </c>
      <c r="AAM126">
        <v>2.9995536E-2</v>
      </c>
      <c r="AAN126">
        <v>2.5850768999999999E-2</v>
      </c>
      <c r="AAO126">
        <v>2.4087241999999998E-2</v>
      </c>
      <c r="AAP126">
        <v>2.3003854000000001E-2</v>
      </c>
      <c r="AAQ126">
        <v>1.6995769000000001E-2</v>
      </c>
      <c r="AAR126">
        <v>2.3261216000000001E-2</v>
      </c>
      <c r="AAS126">
        <v>2.9275398000000001E-2</v>
      </c>
      <c r="AAT126">
        <v>2.7744695999999999E-2</v>
      </c>
      <c r="AAU126">
        <v>2.8086711E-2</v>
      </c>
      <c r="AAV126">
        <v>3.1021938999999998E-2</v>
      </c>
      <c r="AAW126">
        <v>3.5235173000000002E-2</v>
      </c>
      <c r="AAX126">
        <v>3.3508507999999999E-2</v>
      </c>
      <c r="AAY126">
        <v>2.9632907E-2</v>
      </c>
      <c r="AAZ126">
        <v>3.1718529000000002E-2</v>
      </c>
      <c r="ABA126">
        <v>3.7709645999999999E-2</v>
      </c>
      <c r="ABB126">
        <v>4.0390436000000002E-2</v>
      </c>
      <c r="ABC126">
        <v>4.4428510999999997E-2</v>
      </c>
      <c r="ABD126">
        <v>999</v>
      </c>
      <c r="ABE126">
        <v>4.9471420000000002E-2</v>
      </c>
      <c r="ABF126">
        <v>3.5235173000000002E-2</v>
      </c>
      <c r="ABG126">
        <v>3.1298975999999999E-2</v>
      </c>
      <c r="ABH126">
        <v>3.3508507999999999E-2</v>
      </c>
      <c r="ABI126">
        <v>3.1718529000000002E-2</v>
      </c>
      <c r="ABJ126">
        <v>3.1298975999999999E-2</v>
      </c>
      <c r="ABK126">
        <v>3.7056738999999998E-2</v>
      </c>
      <c r="ABL126">
        <v>3.7709645999999999E-2</v>
      </c>
      <c r="ABM126">
        <v>3.4650955999999997E-2</v>
      </c>
      <c r="ABN126">
        <v>3.7056738999999998E-2</v>
      </c>
      <c r="ABO126">
        <v>4.6372732E-2</v>
      </c>
      <c r="ABP126">
        <v>999</v>
      </c>
      <c r="ABQ126">
        <v>4.9471420000000002E-2</v>
      </c>
      <c r="ABR126">
        <v>4.1072165000000001E-2</v>
      </c>
      <c r="ABS126">
        <v>3.8327234000000002E-2</v>
      </c>
      <c r="ABT126">
        <v>4.7354869000000001E-2</v>
      </c>
      <c r="ABU126">
        <v>999</v>
      </c>
      <c r="ABV126">
        <v>4.1072165000000001E-2</v>
      </c>
      <c r="ABW126">
        <v>3.2838096999999997E-2</v>
      </c>
      <c r="ABX126">
        <v>3.8327234000000002E-2</v>
      </c>
      <c r="ABY126">
        <v>999</v>
      </c>
      <c r="ABZ126">
        <v>4.3694851999999999E-2</v>
      </c>
      <c r="ACA126">
        <v>3.7056738999999998E-2</v>
      </c>
      <c r="ACB126">
        <v>3.2460122000000001E-2</v>
      </c>
      <c r="ACC126">
        <v>3.3903094000000002E-2</v>
      </c>
      <c r="ACD126">
        <v>4.5385261000000003E-2</v>
      </c>
      <c r="ACE126">
        <v>999</v>
      </c>
      <c r="ACF126">
        <v>4.5385261000000003E-2</v>
      </c>
      <c r="ACG126">
        <v>3.7056738999999998E-2</v>
      </c>
      <c r="ACH126">
        <v>3.4650955999999997E-2</v>
      </c>
      <c r="ACI126">
        <v>3.4650955999999997E-2</v>
      </c>
      <c r="ACJ126">
        <v>3.4650955999999997E-2</v>
      </c>
      <c r="ACK126">
        <v>4.2743268000000001E-2</v>
      </c>
      <c r="ACL126">
        <v>4.9471420000000002E-2</v>
      </c>
      <c r="ACM126">
        <v>4.7354869000000001E-2</v>
      </c>
      <c r="ACN126">
        <v>4.3694851999999999E-2</v>
      </c>
      <c r="ACO126">
        <v>4.2743268000000001E-2</v>
      </c>
      <c r="ACP126">
        <v>3.8967746999999997E-2</v>
      </c>
      <c r="ACQ126">
        <v>3.8327234000000002E-2</v>
      </c>
      <c r="ACR126">
        <v>999</v>
      </c>
      <c r="ACS126">
        <v>4.8313046999999998E-2</v>
      </c>
      <c r="ACT126">
        <v>3.4309691000000003E-2</v>
      </c>
      <c r="ACU126">
        <v>3.2130596999999997E-2</v>
      </c>
      <c r="ACV126">
        <v>3.6527074E-2</v>
      </c>
      <c r="ACW126">
        <v>3.4309691000000003E-2</v>
      </c>
      <c r="ACX126">
        <v>3.0646232999999998E-2</v>
      </c>
      <c r="ACY126">
        <v>3.1021938999999998E-2</v>
      </c>
      <c r="ACZ126">
        <v>3.8967746999999997E-2</v>
      </c>
      <c r="ADA126">
        <v>4.9471420000000002E-2</v>
      </c>
      <c r="ADB126">
        <v>4.5385261000000003E-2</v>
      </c>
      <c r="ADC126">
        <v>4.3694851999999999E-2</v>
      </c>
      <c r="ADD126">
        <v>4.2743268000000001E-2</v>
      </c>
      <c r="ADE126">
        <v>3.2130596999999997E-2</v>
      </c>
      <c r="ADF126">
        <v>3.1718529000000002E-2</v>
      </c>
      <c r="ADG126">
        <v>4.7354869000000001E-2</v>
      </c>
      <c r="ADH126">
        <v>999</v>
      </c>
      <c r="ADI126">
        <v>999</v>
      </c>
      <c r="ADJ126">
        <v>999</v>
      </c>
      <c r="ADK126">
        <v>999</v>
      </c>
      <c r="ADL126">
        <v>999</v>
      </c>
      <c r="ADM126">
        <v>999</v>
      </c>
      <c r="ADN126">
        <v>4.8313046999999998E-2</v>
      </c>
      <c r="ADO126">
        <v>999</v>
      </c>
      <c r="ADP126">
        <v>999</v>
      </c>
      <c r="ADQ126">
        <v>999</v>
      </c>
      <c r="ADR126">
        <v>999</v>
      </c>
      <c r="ADS126">
        <v>999</v>
      </c>
      <c r="ADT126">
        <v>999</v>
      </c>
      <c r="ADU126">
        <v>999</v>
      </c>
      <c r="ADV126">
        <v>999</v>
      </c>
      <c r="ADW126">
        <v>999</v>
      </c>
      <c r="ADX126">
        <v>999</v>
      </c>
      <c r="ADY126">
        <v>999</v>
      </c>
      <c r="ADZ126">
        <v>999</v>
      </c>
      <c r="AEA126">
        <v>999</v>
      </c>
      <c r="AEB126">
        <v>999</v>
      </c>
      <c r="AEC126">
        <v>999</v>
      </c>
      <c r="AED126">
        <v>999</v>
      </c>
      <c r="AEE126">
        <v>999</v>
      </c>
      <c r="AEF126">
        <v>999</v>
      </c>
      <c r="AEG126">
        <v>999</v>
      </c>
      <c r="AEH126">
        <v>999</v>
      </c>
      <c r="AEI126">
        <v>4.8313046999999998E-2</v>
      </c>
      <c r="AEJ126">
        <v>999</v>
      </c>
      <c r="AEK126">
        <v>2.8397544E-2</v>
      </c>
    </row>
    <row r="127" spans="4:817" ht="22.5" customHeight="1" x14ac:dyDescent="0.2">
      <c r="O127">
        <v>9.0974660000000002E-3</v>
      </c>
      <c r="P127">
        <v>9.0974660000000002E-3</v>
      </c>
      <c r="Q127">
        <v>1.0416521999999999E-2</v>
      </c>
      <c r="U127">
        <v>9.708319E-3</v>
      </c>
      <c r="V127">
        <v>1.2961805999999999E-2</v>
      </c>
      <c r="Y127">
        <v>7.1715800000000003E-3</v>
      </c>
      <c r="Z127">
        <v>7.1715800000000003E-3</v>
      </c>
      <c r="AA127">
        <v>6.4342749999999997E-3</v>
      </c>
      <c r="AD127">
        <v>9.708319E-3</v>
      </c>
      <c r="AE127">
        <v>6.4342749999999997E-3</v>
      </c>
      <c r="AJ127">
        <v>1.0982667999999999E-2</v>
      </c>
      <c r="AK127">
        <v>8.235338E-3</v>
      </c>
      <c r="AZ127">
        <v>9.708319E-3</v>
      </c>
      <c r="DF127">
        <v>6.4342749999999997E-3</v>
      </c>
      <c r="EK127">
        <v>6.4342749999999997E-3</v>
      </c>
      <c r="KF127">
        <v>1.0416521999999999E-2</v>
      </c>
      <c r="LN127">
        <v>9.0974660000000002E-3</v>
      </c>
      <c r="LO127">
        <v>1.0416521999999999E-2</v>
      </c>
      <c r="LP127">
        <v>9.0974660000000002E-3</v>
      </c>
      <c r="LQ127">
        <v>1.2961805999999999E-2</v>
      </c>
      <c r="LR127">
        <v>1.8770207000000001E-2</v>
      </c>
      <c r="LS127">
        <v>1.7485015E-2</v>
      </c>
      <c r="LT127">
        <v>1.2961805999999999E-2</v>
      </c>
      <c r="LU127">
        <v>1.5934106E-2</v>
      </c>
      <c r="LV127">
        <v>2.0480957000000001E-2</v>
      </c>
      <c r="LW127">
        <v>2.6816779999999998E-2</v>
      </c>
      <c r="LX127">
        <v>2.6213289000000001E-2</v>
      </c>
      <c r="LY127">
        <v>1.6995769000000001E-2</v>
      </c>
      <c r="NM127">
        <v>1.0416521999999999E-2</v>
      </c>
      <c r="NN127">
        <v>9.0974660000000002E-3</v>
      </c>
      <c r="NT127">
        <v>1.0982667999999999E-2</v>
      </c>
      <c r="OB127">
        <v>1.0982667999999999E-2</v>
      </c>
      <c r="OC127">
        <v>1.2212799E-2</v>
      </c>
      <c r="OE127">
        <v>8.235338E-3</v>
      </c>
      <c r="OJ127">
        <v>9.0974660000000002E-3</v>
      </c>
      <c r="PM127">
        <v>6.4342749999999997E-3</v>
      </c>
      <c r="PU127">
        <v>8.235338E-3</v>
      </c>
      <c r="PV127">
        <v>1.2961805999999999E-2</v>
      </c>
      <c r="PW127">
        <v>1.1639752999999999E-2</v>
      </c>
      <c r="SK127">
        <v>6.4342749999999997E-3</v>
      </c>
      <c r="SN127">
        <v>1.8770207000000001E-2</v>
      </c>
      <c r="SO127">
        <v>1.8770207000000001E-2</v>
      </c>
      <c r="SQ127">
        <v>1.0416521999999999E-2</v>
      </c>
      <c r="SR127">
        <v>1.4935013E-2</v>
      </c>
      <c r="TB127">
        <v>1.8382279000000001E-2</v>
      </c>
      <c r="TC127">
        <v>2.1794283000000001E-2</v>
      </c>
      <c r="TD127">
        <v>7.1715800000000003E-3</v>
      </c>
      <c r="TF127">
        <v>7.1715800000000003E-3</v>
      </c>
      <c r="TG127">
        <v>9.0974660000000002E-3</v>
      </c>
      <c r="TI127">
        <v>7.1715800000000003E-3</v>
      </c>
      <c r="TJ127">
        <v>6.4342749999999997E-3</v>
      </c>
      <c r="TN127">
        <v>6.4342749999999997E-3</v>
      </c>
      <c r="UA127">
        <v>1.1639752999999999E-2</v>
      </c>
      <c r="UR127">
        <v>1.5376567000000001E-2</v>
      </c>
      <c r="US127">
        <v>1.2212799E-2</v>
      </c>
      <c r="UU127">
        <v>6.4342749999999997E-3</v>
      </c>
      <c r="UV127">
        <v>1.1639752999999999E-2</v>
      </c>
      <c r="UW127">
        <v>9.708319E-3</v>
      </c>
      <c r="UY127">
        <v>1.2212799E-2</v>
      </c>
      <c r="UZ127">
        <v>1.3689073E-2</v>
      </c>
      <c r="VA127">
        <v>6.4342749999999997E-3</v>
      </c>
      <c r="VC127">
        <v>8.235338E-3</v>
      </c>
      <c r="VD127">
        <v>1.1639752999999999E-2</v>
      </c>
      <c r="VE127">
        <v>2.0480957000000001E-2</v>
      </c>
      <c r="VF127">
        <v>2.2745192000000001E-2</v>
      </c>
      <c r="VG127">
        <v>1.5376567000000001E-2</v>
      </c>
      <c r="VH127">
        <v>1.4259363000000001E-2</v>
      </c>
      <c r="VI127">
        <v>1.8770207000000001E-2</v>
      </c>
      <c r="VJ127">
        <v>1.4935013E-2</v>
      </c>
      <c r="VL127">
        <v>9.0974660000000002E-3</v>
      </c>
      <c r="VM127">
        <v>1.5376567000000001E-2</v>
      </c>
      <c r="VN127">
        <v>1.6410979999999999E-2</v>
      </c>
      <c r="VO127">
        <v>2.1169904999999999E-2</v>
      </c>
      <c r="VP127">
        <v>2.1169904999999999E-2</v>
      </c>
      <c r="VQ127">
        <v>1.8382279000000001E-2</v>
      </c>
      <c r="VR127">
        <v>1.1639752999999999E-2</v>
      </c>
      <c r="VU127">
        <v>6.4342749999999997E-3</v>
      </c>
      <c r="VV127">
        <v>1.6410979999999999E-2</v>
      </c>
      <c r="VW127">
        <v>1.4259363000000001E-2</v>
      </c>
      <c r="VX127">
        <v>1.4259363000000001E-2</v>
      </c>
      <c r="VY127">
        <v>7.1715800000000003E-3</v>
      </c>
      <c r="WI127">
        <v>9.0974660000000002E-3</v>
      </c>
      <c r="WL127">
        <v>1.3689073E-2</v>
      </c>
      <c r="WM127">
        <v>9.0974660000000002E-3</v>
      </c>
      <c r="WP127">
        <v>7.1715800000000003E-3</v>
      </c>
      <c r="WS127">
        <v>9.0974660000000002E-3</v>
      </c>
      <c r="WX127">
        <v>9.708319E-3</v>
      </c>
      <c r="XA127">
        <v>6.4342749999999997E-3</v>
      </c>
      <c r="XE127">
        <v>9.0974660000000002E-3</v>
      </c>
      <c r="XJ127">
        <v>1.3689073E-2</v>
      </c>
      <c r="XK127">
        <v>9.0974660000000002E-3</v>
      </c>
      <c r="XP127">
        <v>1.0982667999999999E-2</v>
      </c>
      <c r="XQ127">
        <v>6.4342749999999997E-3</v>
      </c>
      <c r="XW127">
        <v>1.7941071999999999E-2</v>
      </c>
      <c r="XX127">
        <v>6.4342749999999997E-3</v>
      </c>
      <c r="XZ127">
        <v>9.708319E-3</v>
      </c>
      <c r="YC127">
        <v>1.4259363000000001E-2</v>
      </c>
      <c r="YD127">
        <v>1.6995769000000001E-2</v>
      </c>
      <c r="YE127">
        <v>1.6995769000000001E-2</v>
      </c>
      <c r="YF127">
        <v>1.1639752999999999E-2</v>
      </c>
      <c r="YJ127">
        <v>1.4259363000000001E-2</v>
      </c>
      <c r="YK127">
        <v>1.0982667999999999E-2</v>
      </c>
      <c r="YL127">
        <v>9.708319E-3</v>
      </c>
      <c r="YM127">
        <v>1.2212799E-2</v>
      </c>
      <c r="YQ127">
        <v>1.4935013E-2</v>
      </c>
      <c r="YR127">
        <v>1.7941071999999999E-2</v>
      </c>
      <c r="YS127">
        <v>1.4259363000000001E-2</v>
      </c>
      <c r="YT127">
        <v>1.9257928000000001E-2</v>
      </c>
      <c r="YU127">
        <v>1.7941071999999999E-2</v>
      </c>
      <c r="YV127">
        <v>1.2961805999999999E-2</v>
      </c>
      <c r="YW127">
        <v>6.4342749999999997E-3</v>
      </c>
      <c r="YX127">
        <v>8.235338E-3</v>
      </c>
      <c r="YZ127">
        <v>1.5376567000000001E-2</v>
      </c>
      <c r="ZA127">
        <v>2.3003854000000001E-2</v>
      </c>
      <c r="ZB127">
        <v>2.4576664000000002E-2</v>
      </c>
      <c r="ZC127">
        <v>2.0480957000000001E-2</v>
      </c>
      <c r="ZE127">
        <v>1.3689073E-2</v>
      </c>
      <c r="ZF127">
        <v>2.3003854000000001E-2</v>
      </c>
      <c r="ZG127">
        <v>1.5376567000000001E-2</v>
      </c>
      <c r="ZJ127">
        <v>1.8770207000000001E-2</v>
      </c>
      <c r="ZK127">
        <v>2.7156604000000001E-2</v>
      </c>
      <c r="ZL127">
        <v>2.7407371999999999E-2</v>
      </c>
      <c r="ZM127">
        <v>2.8766186999999999E-2</v>
      </c>
      <c r="ZN127">
        <v>3.3508507999999999E-2</v>
      </c>
      <c r="ZO127">
        <v>2.7744695999999999E-2</v>
      </c>
      <c r="ZP127">
        <v>2.2387297E-2</v>
      </c>
      <c r="ZQ127">
        <v>2.3540548000000001E-2</v>
      </c>
      <c r="ZR127">
        <v>2.8397544E-2</v>
      </c>
      <c r="ZS127">
        <v>2.8086711E-2</v>
      </c>
      <c r="ZT127">
        <v>2.2387297E-2</v>
      </c>
      <c r="ZU127">
        <v>2.4576664000000002E-2</v>
      </c>
      <c r="ZV127">
        <v>2.8086711E-2</v>
      </c>
      <c r="ZW127">
        <v>2.5850768999999999E-2</v>
      </c>
      <c r="ZX127">
        <v>2.5593955000000002E-2</v>
      </c>
      <c r="ZY127">
        <v>2.5350336000000001E-2</v>
      </c>
      <c r="ZZ127">
        <v>2.1794283000000001E-2</v>
      </c>
      <c r="AAA127">
        <v>2.0043577E-2</v>
      </c>
      <c r="AAB127">
        <v>3.1298975999999999E-2</v>
      </c>
      <c r="AAC127">
        <v>3.5235173000000002E-2</v>
      </c>
      <c r="AAD127">
        <v>2.2745192000000001E-2</v>
      </c>
      <c r="AAE127">
        <v>1.9744020000000001E-2</v>
      </c>
      <c r="AAF127">
        <v>3.6527074E-2</v>
      </c>
      <c r="AAG127">
        <v>3.8967746999999997E-2</v>
      </c>
      <c r="AAH127">
        <v>2.5113526000000001E-2</v>
      </c>
      <c r="AAI127">
        <v>2.0779835999999999E-2</v>
      </c>
      <c r="AAJ127">
        <v>2.1169904999999999E-2</v>
      </c>
      <c r="AAK127">
        <v>2.6816779999999998E-2</v>
      </c>
      <c r="AAL127">
        <v>3.8967746999999997E-2</v>
      </c>
      <c r="AAM127">
        <v>3.2460122000000001E-2</v>
      </c>
      <c r="AAN127">
        <v>2.1447437999999999E-2</v>
      </c>
      <c r="AAO127">
        <v>9.0974660000000002E-3</v>
      </c>
      <c r="AAP127">
        <v>1.0416521999999999E-2</v>
      </c>
      <c r="AAQ127">
        <v>1.5934106E-2</v>
      </c>
      <c r="AAR127">
        <v>2.2745192000000001E-2</v>
      </c>
      <c r="AAS127">
        <v>2.6560327000000002E-2</v>
      </c>
      <c r="AAT127">
        <v>2.6213289000000001E-2</v>
      </c>
      <c r="AAU127">
        <v>2.3823345999999999E-2</v>
      </c>
      <c r="AAV127">
        <v>2.2745192000000001E-2</v>
      </c>
      <c r="AAW127">
        <v>2.9275398000000001E-2</v>
      </c>
      <c r="AAX127">
        <v>3.1021938999999998E-2</v>
      </c>
      <c r="AAY127">
        <v>2.9632907E-2</v>
      </c>
      <c r="AAZ127">
        <v>3.3508507999999999E-2</v>
      </c>
      <c r="ABA127">
        <v>3.5235173000000002E-2</v>
      </c>
      <c r="ABB127">
        <v>3.4650955999999997E-2</v>
      </c>
      <c r="ABC127">
        <v>4.1980252000000003E-2</v>
      </c>
      <c r="ABD127">
        <v>4.9471420000000002E-2</v>
      </c>
      <c r="ABE127">
        <v>4.9471420000000002E-2</v>
      </c>
      <c r="ABF127">
        <v>3.5877510000000001E-2</v>
      </c>
      <c r="ABG127">
        <v>3.0646232999999998E-2</v>
      </c>
      <c r="ABH127">
        <v>3.2460122000000001E-2</v>
      </c>
      <c r="ABI127">
        <v>3.3244843000000003E-2</v>
      </c>
      <c r="ABJ127">
        <v>3.4309691000000003E-2</v>
      </c>
      <c r="ABK127">
        <v>3.9713149000000003E-2</v>
      </c>
      <c r="ABL127">
        <v>4.9471420000000002E-2</v>
      </c>
      <c r="ABM127">
        <v>4.0390436000000002E-2</v>
      </c>
      <c r="ABN127">
        <v>3.7709645999999999E-2</v>
      </c>
      <c r="ABO127">
        <v>4.3694851999999999E-2</v>
      </c>
      <c r="ABP127">
        <v>4.3694851999999999E-2</v>
      </c>
      <c r="ABQ127">
        <v>4.2743268000000001E-2</v>
      </c>
      <c r="ABR127">
        <v>4.0390436000000002E-2</v>
      </c>
      <c r="ABS127">
        <v>4.1072165000000001E-2</v>
      </c>
      <c r="ABT127">
        <v>999</v>
      </c>
      <c r="ABU127">
        <v>4.1980252000000003E-2</v>
      </c>
      <c r="ABV127">
        <v>3.0646232999999998E-2</v>
      </c>
      <c r="ABW127">
        <v>3.1298975999999999E-2</v>
      </c>
      <c r="ABX127">
        <v>4.2743268000000001E-2</v>
      </c>
      <c r="ABY127">
        <v>999</v>
      </c>
      <c r="ABZ127">
        <v>999</v>
      </c>
      <c r="ACA127">
        <v>4.6372732E-2</v>
      </c>
      <c r="ACB127">
        <v>3.5235173000000002E-2</v>
      </c>
      <c r="ACC127">
        <v>3.0306199999999998E-2</v>
      </c>
      <c r="ACD127">
        <v>3.3244843000000003E-2</v>
      </c>
      <c r="ACE127">
        <v>4.2743268000000001E-2</v>
      </c>
      <c r="ACF127">
        <v>4.4428510999999997E-2</v>
      </c>
      <c r="ACG127">
        <v>3.4650955999999997E-2</v>
      </c>
      <c r="ACH127">
        <v>3.2460122000000001E-2</v>
      </c>
      <c r="ACI127">
        <v>3.7056738999999998E-2</v>
      </c>
      <c r="ACJ127">
        <v>3.2130596999999997E-2</v>
      </c>
      <c r="ACK127">
        <v>3.1021938999999998E-2</v>
      </c>
      <c r="ACL127">
        <v>3.5877510000000001E-2</v>
      </c>
      <c r="ACM127">
        <v>3.8327234000000002E-2</v>
      </c>
      <c r="ACN127">
        <v>3.7056738999999998E-2</v>
      </c>
      <c r="ACO127">
        <v>4.6372732E-2</v>
      </c>
      <c r="ACP127">
        <v>4.9471420000000002E-2</v>
      </c>
      <c r="ACQ127">
        <v>999</v>
      </c>
      <c r="ACR127">
        <v>999</v>
      </c>
      <c r="ACS127">
        <v>999</v>
      </c>
      <c r="ACT127">
        <v>3.8327234000000002E-2</v>
      </c>
      <c r="ACU127">
        <v>2.9004826000000001E-2</v>
      </c>
      <c r="ACV127">
        <v>2.8086711E-2</v>
      </c>
      <c r="ACW127">
        <v>3.1298975999999999E-2</v>
      </c>
      <c r="ACX127">
        <v>4.0390436000000002E-2</v>
      </c>
      <c r="ACY127">
        <v>4.4428510999999997E-2</v>
      </c>
      <c r="ACZ127">
        <v>4.3694851999999999E-2</v>
      </c>
      <c r="ADA127">
        <v>4.6372732E-2</v>
      </c>
      <c r="ADB127">
        <v>3.8967746999999997E-2</v>
      </c>
      <c r="ADC127">
        <v>4.1980252000000003E-2</v>
      </c>
      <c r="ADD127">
        <v>3.9713149000000003E-2</v>
      </c>
      <c r="ADE127">
        <v>2.7156604000000001E-2</v>
      </c>
      <c r="ADF127">
        <v>3.0306199999999998E-2</v>
      </c>
      <c r="ADG127">
        <v>999</v>
      </c>
      <c r="ADH127">
        <v>999</v>
      </c>
      <c r="ADI127">
        <v>999</v>
      </c>
      <c r="ADJ127">
        <v>999</v>
      </c>
      <c r="ADK127">
        <v>999</v>
      </c>
      <c r="ADL127">
        <v>999</v>
      </c>
      <c r="ADM127">
        <v>999</v>
      </c>
      <c r="ADN127">
        <v>999</v>
      </c>
      <c r="ADO127">
        <v>999</v>
      </c>
      <c r="ADP127">
        <v>999</v>
      </c>
      <c r="ADQ127">
        <v>4.9471420000000002E-2</v>
      </c>
      <c r="ADR127">
        <v>999</v>
      </c>
      <c r="ADS127">
        <v>999</v>
      </c>
      <c r="ADT127">
        <v>999</v>
      </c>
      <c r="ADU127">
        <v>999</v>
      </c>
      <c r="ADV127">
        <v>999</v>
      </c>
      <c r="ADW127">
        <v>999</v>
      </c>
      <c r="ADX127">
        <v>999</v>
      </c>
      <c r="ADY127">
        <v>999</v>
      </c>
      <c r="ADZ127">
        <v>999</v>
      </c>
      <c r="AEA127">
        <v>999</v>
      </c>
      <c r="AEB127">
        <v>999</v>
      </c>
      <c r="AEC127">
        <v>999</v>
      </c>
      <c r="AED127">
        <v>999</v>
      </c>
      <c r="AEE127">
        <v>999</v>
      </c>
      <c r="AEF127">
        <v>999</v>
      </c>
      <c r="AEG127">
        <v>999</v>
      </c>
      <c r="AEH127">
        <v>999</v>
      </c>
      <c r="AEI127">
        <v>4.3694851999999999E-2</v>
      </c>
      <c r="AEJ127">
        <v>999</v>
      </c>
      <c r="AEK127">
        <v>2.7156604000000001E-2</v>
      </c>
    </row>
    <row r="128" spans="4:817" ht="22.5" customHeight="1" x14ac:dyDescent="0.2">
      <c r="J128">
        <v>1.2212799E-2</v>
      </c>
      <c r="P128">
        <v>1.3689073E-2</v>
      </c>
      <c r="Q128">
        <v>1.3689073E-2</v>
      </c>
      <c r="R128">
        <v>1.0416521999999999E-2</v>
      </c>
      <c r="S128">
        <v>1.2961805999999999E-2</v>
      </c>
      <c r="T128">
        <v>9.0974660000000002E-3</v>
      </c>
      <c r="U128">
        <v>9.0974660000000002E-3</v>
      </c>
      <c r="Y128">
        <v>9.0974660000000002E-3</v>
      </c>
      <c r="Z128">
        <v>1.2961805999999999E-2</v>
      </c>
      <c r="AA128">
        <v>6.4342749999999997E-3</v>
      </c>
      <c r="AC128">
        <v>7.1715800000000003E-3</v>
      </c>
      <c r="DF128">
        <v>8.235338E-3</v>
      </c>
      <c r="DQ128">
        <v>7.1715800000000003E-3</v>
      </c>
      <c r="DR128">
        <v>9.0974660000000002E-3</v>
      </c>
      <c r="EL128">
        <v>6.4342749999999997E-3</v>
      </c>
      <c r="FH128">
        <v>9.708319E-3</v>
      </c>
      <c r="KF128">
        <v>9.708319E-3</v>
      </c>
      <c r="LB128">
        <v>1.0982667999999999E-2</v>
      </c>
      <c r="LN128">
        <v>6.4342749999999997E-3</v>
      </c>
      <c r="LO128">
        <v>9.708319E-3</v>
      </c>
      <c r="LP128">
        <v>1.6995769000000001E-2</v>
      </c>
      <c r="LQ128">
        <v>1.5376567000000001E-2</v>
      </c>
      <c r="LR128">
        <v>9.708319E-3</v>
      </c>
      <c r="LS128">
        <v>9.708319E-3</v>
      </c>
      <c r="LT128">
        <v>9.708319E-3</v>
      </c>
      <c r="LU128">
        <v>1.2961805999999999E-2</v>
      </c>
      <c r="LV128">
        <v>1.6995769000000001E-2</v>
      </c>
      <c r="LW128">
        <v>2.3003854000000001E-2</v>
      </c>
      <c r="LX128">
        <v>2.1447437999999999E-2</v>
      </c>
      <c r="LY128">
        <v>1.3689073E-2</v>
      </c>
      <c r="NB128">
        <v>6.4342749999999997E-3</v>
      </c>
      <c r="NL128">
        <v>6.4342749999999997E-3</v>
      </c>
      <c r="NM128">
        <v>1.6995769000000001E-2</v>
      </c>
      <c r="NN128">
        <v>1.0982667999999999E-2</v>
      </c>
      <c r="NS128">
        <v>1.5934106E-2</v>
      </c>
      <c r="NT128">
        <v>1.5376567000000001E-2</v>
      </c>
      <c r="NZ128">
        <v>6.4342749999999997E-3</v>
      </c>
      <c r="OA128">
        <v>6.4342749999999997E-3</v>
      </c>
      <c r="OB128">
        <v>8.235338E-3</v>
      </c>
      <c r="OC128">
        <v>1.6995769000000001E-2</v>
      </c>
      <c r="OD128">
        <v>1.4259363000000001E-2</v>
      </c>
      <c r="OE128">
        <v>7.1715800000000003E-3</v>
      </c>
      <c r="PM128">
        <v>1.0416521999999999E-2</v>
      </c>
      <c r="PN128">
        <v>9.708319E-3</v>
      </c>
      <c r="PR128">
        <v>9.0974660000000002E-3</v>
      </c>
      <c r="SO128">
        <v>1.2212799E-2</v>
      </c>
      <c r="SS128">
        <v>1.6995769000000001E-2</v>
      </c>
      <c r="ST128">
        <v>1.4259363000000001E-2</v>
      </c>
      <c r="TB128">
        <v>1.4935013E-2</v>
      </c>
      <c r="TC128">
        <v>1.0982667999999999E-2</v>
      </c>
      <c r="TF128">
        <v>1.4259363000000001E-2</v>
      </c>
      <c r="TG128">
        <v>9.708319E-3</v>
      </c>
      <c r="TT128">
        <v>9.0974660000000002E-3</v>
      </c>
      <c r="TU128">
        <v>1.2961805999999999E-2</v>
      </c>
      <c r="UA128">
        <v>7.1715800000000003E-3</v>
      </c>
      <c r="UK128">
        <v>6.4342749999999997E-3</v>
      </c>
      <c r="UL128">
        <v>1.0982667999999999E-2</v>
      </c>
      <c r="UQ128">
        <v>7.1715800000000003E-3</v>
      </c>
      <c r="UR128">
        <v>1.1639752999999999E-2</v>
      </c>
      <c r="UW128">
        <v>8.235338E-3</v>
      </c>
      <c r="UZ128">
        <v>9.708319E-3</v>
      </c>
      <c r="VA128">
        <v>9.0974660000000002E-3</v>
      </c>
      <c r="VB128">
        <v>1.0982667999999999E-2</v>
      </c>
      <c r="VC128">
        <v>1.5376567000000001E-2</v>
      </c>
      <c r="VD128">
        <v>9.0974660000000002E-3</v>
      </c>
      <c r="VE128">
        <v>1.1639752999999999E-2</v>
      </c>
      <c r="VF128">
        <v>2.1169904999999999E-2</v>
      </c>
      <c r="VG128">
        <v>1.0416521999999999E-2</v>
      </c>
      <c r="VI128">
        <v>8.235338E-3</v>
      </c>
      <c r="VL128">
        <v>8.235338E-3</v>
      </c>
      <c r="VM128">
        <v>1.7941071999999999E-2</v>
      </c>
      <c r="VN128">
        <v>1.5376567000000001E-2</v>
      </c>
      <c r="VO128">
        <v>1.9257928000000001E-2</v>
      </c>
      <c r="VP128">
        <v>1.6410979999999999E-2</v>
      </c>
      <c r="VQ128">
        <v>1.3689073E-2</v>
      </c>
      <c r="VR128">
        <v>1.4935013E-2</v>
      </c>
      <c r="VS128">
        <v>1.2961805999999999E-2</v>
      </c>
      <c r="VT128">
        <v>7.1715800000000003E-3</v>
      </c>
      <c r="WA128">
        <v>9.0974660000000002E-3</v>
      </c>
      <c r="WB128">
        <v>9.0974660000000002E-3</v>
      </c>
      <c r="WC128">
        <v>7.1715800000000003E-3</v>
      </c>
      <c r="WD128">
        <v>6.4342749999999997E-3</v>
      </c>
      <c r="WE128">
        <v>1.5934106E-2</v>
      </c>
      <c r="WF128">
        <v>1.5376567000000001E-2</v>
      </c>
      <c r="WL128">
        <v>8.235338E-3</v>
      </c>
      <c r="WT128">
        <v>7.1715800000000003E-3</v>
      </c>
      <c r="XA128">
        <v>1.0416521999999999E-2</v>
      </c>
      <c r="XJ128">
        <v>9.708319E-3</v>
      </c>
      <c r="XV128">
        <v>6.4342749999999997E-3</v>
      </c>
      <c r="XW128">
        <v>1.9257928000000001E-2</v>
      </c>
      <c r="XX128">
        <v>1.4935013E-2</v>
      </c>
      <c r="XY128">
        <v>2.1794283000000001E-2</v>
      </c>
      <c r="XZ128">
        <v>1.8382279000000001E-2</v>
      </c>
      <c r="YC128">
        <v>1.5934106E-2</v>
      </c>
      <c r="YD128">
        <v>1.8382279000000001E-2</v>
      </c>
      <c r="YE128">
        <v>1.8770207000000001E-2</v>
      </c>
      <c r="YF128">
        <v>1.9744020000000001E-2</v>
      </c>
      <c r="YG128">
        <v>1.0982667999999999E-2</v>
      </c>
      <c r="YI128">
        <v>9.0974660000000002E-3</v>
      </c>
      <c r="YJ128">
        <v>2.0779835999999999E-2</v>
      </c>
      <c r="YK128">
        <v>1.5934106E-2</v>
      </c>
      <c r="YL128">
        <v>1.0982667999999999E-2</v>
      </c>
      <c r="YM128">
        <v>1.4935013E-2</v>
      </c>
      <c r="YQ128">
        <v>1.0982667999999999E-2</v>
      </c>
      <c r="YR128">
        <v>1.9257928000000001E-2</v>
      </c>
      <c r="YS128">
        <v>1.4259363000000001E-2</v>
      </c>
      <c r="YT128">
        <v>1.8770207000000001E-2</v>
      </c>
      <c r="YU128">
        <v>2.0779835999999999E-2</v>
      </c>
      <c r="YV128">
        <v>1.4935013E-2</v>
      </c>
      <c r="YW128">
        <v>2.0043577E-2</v>
      </c>
      <c r="YX128">
        <v>2.2387297E-2</v>
      </c>
      <c r="YY128">
        <v>1.4259363000000001E-2</v>
      </c>
      <c r="YZ128">
        <v>2.0480957000000001E-2</v>
      </c>
      <c r="ZA128">
        <v>2.3540548000000001E-2</v>
      </c>
      <c r="ZB128">
        <v>2.3540548000000001E-2</v>
      </c>
      <c r="ZC128">
        <v>2.1447437999999999E-2</v>
      </c>
      <c r="ZD128">
        <v>1.4935013E-2</v>
      </c>
      <c r="ZE128">
        <v>1.7485015E-2</v>
      </c>
      <c r="ZF128">
        <v>1.9257928000000001E-2</v>
      </c>
      <c r="ZG128">
        <v>1.5934106E-2</v>
      </c>
      <c r="ZH128">
        <v>1.0416521999999999E-2</v>
      </c>
      <c r="ZJ128">
        <v>9.708319E-3</v>
      </c>
      <c r="ZK128">
        <v>2.2745192000000001E-2</v>
      </c>
      <c r="ZL128">
        <v>3.0306199999999998E-2</v>
      </c>
      <c r="ZM128">
        <v>2.9995536E-2</v>
      </c>
      <c r="ZN128">
        <v>2.6816779999999998E-2</v>
      </c>
      <c r="ZO128">
        <v>2.3261216000000001E-2</v>
      </c>
      <c r="ZP128">
        <v>2.0043577E-2</v>
      </c>
      <c r="ZQ128">
        <v>2.0480957000000001E-2</v>
      </c>
      <c r="ZR128">
        <v>2.3540548000000001E-2</v>
      </c>
      <c r="ZS128">
        <v>2.5850768999999999E-2</v>
      </c>
      <c r="ZT128">
        <v>2.9275398000000001E-2</v>
      </c>
      <c r="ZU128">
        <v>2.7156604000000001E-2</v>
      </c>
      <c r="ZV128">
        <v>2.3540548000000001E-2</v>
      </c>
      <c r="ZW128">
        <v>3.1298975999999999E-2</v>
      </c>
      <c r="ZX128">
        <v>3.7709645999999999E-2</v>
      </c>
      <c r="ZY128">
        <v>2.9275398000000001E-2</v>
      </c>
      <c r="ZZ128">
        <v>2.4087241999999998E-2</v>
      </c>
      <c r="AAA128">
        <v>2.6213289000000001E-2</v>
      </c>
      <c r="AAB128">
        <v>3.1718529000000002E-2</v>
      </c>
      <c r="AAC128">
        <v>2.6816779999999998E-2</v>
      </c>
      <c r="AAD128">
        <v>1.4259363000000001E-2</v>
      </c>
      <c r="AAE128">
        <v>1.8382279000000001E-2</v>
      </c>
      <c r="AAF128">
        <v>3.1298975999999999E-2</v>
      </c>
      <c r="AAG128">
        <v>3.1021938999999998E-2</v>
      </c>
      <c r="AAH128">
        <v>2.3823345999999999E-2</v>
      </c>
      <c r="AAI128">
        <v>2.5113526000000001E-2</v>
      </c>
      <c r="AAJ128">
        <v>2.4576664000000002E-2</v>
      </c>
      <c r="AAK128">
        <v>2.1447437999999999E-2</v>
      </c>
      <c r="AAL128">
        <v>3.1718529000000002E-2</v>
      </c>
      <c r="AAM128">
        <v>3.5235173000000002E-2</v>
      </c>
      <c r="AAN128">
        <v>1.8770207000000001E-2</v>
      </c>
      <c r="AAP128">
        <v>1.4259363000000001E-2</v>
      </c>
      <c r="AAQ128">
        <v>2.3540548000000001E-2</v>
      </c>
      <c r="AAR128">
        <v>2.3261216000000001E-2</v>
      </c>
      <c r="AAS128">
        <v>2.1447437999999999E-2</v>
      </c>
      <c r="AAT128">
        <v>2.4087241999999998E-2</v>
      </c>
      <c r="AAU128">
        <v>2.3823345999999999E-2</v>
      </c>
      <c r="AAV128">
        <v>1.6410979999999999E-2</v>
      </c>
      <c r="AAW128">
        <v>2.1169904999999999E-2</v>
      </c>
      <c r="AAX128">
        <v>2.3261216000000001E-2</v>
      </c>
      <c r="AAY128">
        <v>2.5850768999999999E-2</v>
      </c>
      <c r="AAZ128">
        <v>3.5235173000000002E-2</v>
      </c>
      <c r="ABA128">
        <v>2.9275398000000001E-2</v>
      </c>
      <c r="ABB128">
        <v>2.4357408000000001E-2</v>
      </c>
      <c r="ABC128">
        <v>3.3244843000000003E-2</v>
      </c>
      <c r="ABD128">
        <v>3.7709645999999999E-2</v>
      </c>
      <c r="ABE128">
        <v>3.1298975999999999E-2</v>
      </c>
      <c r="ABF128">
        <v>2.8086711E-2</v>
      </c>
      <c r="ABG128">
        <v>2.9275398000000001E-2</v>
      </c>
      <c r="ABH128">
        <v>3.1021938999999998E-2</v>
      </c>
      <c r="ABI128">
        <v>3.2130596999999997E-2</v>
      </c>
      <c r="ABJ128">
        <v>3.7709645999999999E-2</v>
      </c>
      <c r="ABK128">
        <v>3.7056738999999998E-2</v>
      </c>
      <c r="ABL128">
        <v>4.3694851999999999E-2</v>
      </c>
      <c r="ABM128">
        <v>4.0390436000000002E-2</v>
      </c>
      <c r="ABN128">
        <v>3.6527074E-2</v>
      </c>
      <c r="ABO128">
        <v>4.1072165000000001E-2</v>
      </c>
      <c r="ABP128">
        <v>4.1072165000000001E-2</v>
      </c>
      <c r="ABQ128">
        <v>3.5235173000000002E-2</v>
      </c>
      <c r="ABR128">
        <v>3.1718529000000002E-2</v>
      </c>
      <c r="ABS128">
        <v>3.3508507999999999E-2</v>
      </c>
      <c r="ABT128">
        <v>3.8967746999999997E-2</v>
      </c>
      <c r="ABU128">
        <v>3.1021938999999998E-2</v>
      </c>
      <c r="ABV128">
        <v>2.3261216000000001E-2</v>
      </c>
      <c r="ABW128">
        <v>2.9004826000000001E-2</v>
      </c>
      <c r="ABX128">
        <v>4.8313046999999998E-2</v>
      </c>
      <c r="ABY128">
        <v>999</v>
      </c>
      <c r="ABZ128">
        <v>3.8967746999999997E-2</v>
      </c>
      <c r="ACA128">
        <v>2.9995536E-2</v>
      </c>
      <c r="ACB128">
        <v>3.2130596999999997E-2</v>
      </c>
      <c r="ACC128">
        <v>2.8766186999999999E-2</v>
      </c>
      <c r="ACD128">
        <v>2.2745192000000001E-2</v>
      </c>
      <c r="ACE128">
        <v>2.8766186999999999E-2</v>
      </c>
      <c r="ACF128">
        <v>3.9713149000000003E-2</v>
      </c>
      <c r="ACG128">
        <v>4.1072165000000001E-2</v>
      </c>
      <c r="ACH128">
        <v>3.0306199999999998E-2</v>
      </c>
      <c r="ACI128">
        <v>2.7407371999999999E-2</v>
      </c>
      <c r="ACJ128">
        <v>2.9004826000000001E-2</v>
      </c>
      <c r="ACK128">
        <v>3.0646232999999998E-2</v>
      </c>
      <c r="ACL128">
        <v>3.2130596999999997E-2</v>
      </c>
      <c r="ACM128">
        <v>3.1718529000000002E-2</v>
      </c>
      <c r="ACN128">
        <v>3.1021938999999998E-2</v>
      </c>
      <c r="ACO128">
        <v>3.9713149000000003E-2</v>
      </c>
      <c r="ACP128">
        <v>3.5877510000000001E-2</v>
      </c>
      <c r="ACQ128">
        <v>4.1980252000000003E-2</v>
      </c>
      <c r="ACR128">
        <v>999</v>
      </c>
      <c r="ACS128">
        <v>999</v>
      </c>
      <c r="ACT128">
        <v>4.4428510999999997E-2</v>
      </c>
      <c r="ACU128">
        <v>3.0306199999999998E-2</v>
      </c>
      <c r="ACV128">
        <v>2.7744695999999999E-2</v>
      </c>
      <c r="ACW128">
        <v>3.1298975999999999E-2</v>
      </c>
      <c r="ACX128">
        <v>3.7056738999999998E-2</v>
      </c>
      <c r="ACY128">
        <v>3.6527074E-2</v>
      </c>
      <c r="ACZ128">
        <v>3.2838096999999997E-2</v>
      </c>
      <c r="ADA128">
        <v>3.3244843000000003E-2</v>
      </c>
      <c r="ADB128">
        <v>3.3244843000000003E-2</v>
      </c>
      <c r="ADC128">
        <v>4.1980252000000003E-2</v>
      </c>
      <c r="ADD128">
        <v>4.3694851999999999E-2</v>
      </c>
      <c r="ADE128">
        <v>3.1718529000000002E-2</v>
      </c>
      <c r="ADF128">
        <v>3.5877510000000001E-2</v>
      </c>
      <c r="ADG128">
        <v>999</v>
      </c>
      <c r="ADH128">
        <v>999</v>
      </c>
      <c r="ADI128">
        <v>999</v>
      </c>
      <c r="ADJ128">
        <v>999</v>
      </c>
      <c r="ADK128">
        <v>999</v>
      </c>
      <c r="ADL128">
        <v>999</v>
      </c>
      <c r="ADM128">
        <v>999</v>
      </c>
      <c r="ADN128">
        <v>999</v>
      </c>
      <c r="ADO128">
        <v>999</v>
      </c>
      <c r="ADP128">
        <v>999</v>
      </c>
      <c r="ADQ128">
        <v>999</v>
      </c>
      <c r="ADR128">
        <v>999</v>
      </c>
      <c r="ADS128">
        <v>999</v>
      </c>
      <c r="ADT128">
        <v>999</v>
      </c>
      <c r="ADU128">
        <v>999</v>
      </c>
      <c r="ADV128">
        <v>999</v>
      </c>
      <c r="ADW128">
        <v>999</v>
      </c>
      <c r="ADX128">
        <v>999</v>
      </c>
      <c r="ADY128">
        <v>999</v>
      </c>
      <c r="ADZ128">
        <v>999</v>
      </c>
      <c r="AEA128">
        <v>999</v>
      </c>
      <c r="AEB128">
        <v>999</v>
      </c>
      <c r="AEC128">
        <v>999</v>
      </c>
      <c r="AED128">
        <v>999</v>
      </c>
      <c r="AEE128">
        <v>999</v>
      </c>
      <c r="AEF128">
        <v>999</v>
      </c>
      <c r="AEG128">
        <v>4.9471420000000002E-2</v>
      </c>
      <c r="AEH128">
        <v>4.3694851999999999E-2</v>
      </c>
      <c r="AEI128">
        <v>4.1072165000000001E-2</v>
      </c>
      <c r="AEJ128">
        <v>4.8313046999999998E-2</v>
      </c>
      <c r="AEK128">
        <v>2.7407371999999999E-2</v>
      </c>
    </row>
    <row r="129" spans="4:817" ht="22.5" customHeight="1" x14ac:dyDescent="0.2">
      <c r="D129">
        <v>9.0974660000000002E-3</v>
      </c>
      <c r="P129">
        <v>7.1715800000000003E-3</v>
      </c>
      <c r="R129">
        <v>1.0982667999999999E-2</v>
      </c>
      <c r="S129">
        <v>1.4935013E-2</v>
      </c>
      <c r="T129">
        <v>9.708319E-3</v>
      </c>
      <c r="X129">
        <v>9.0974660000000002E-3</v>
      </c>
      <c r="AB129">
        <v>8.235338E-3</v>
      </c>
      <c r="AG129">
        <v>1.0982667999999999E-2</v>
      </c>
      <c r="AI129">
        <v>8.235338E-3</v>
      </c>
      <c r="AJ129">
        <v>1.2961805999999999E-2</v>
      </c>
      <c r="AM129">
        <v>9.0974660000000002E-3</v>
      </c>
      <c r="DJ129">
        <v>9.708319E-3</v>
      </c>
      <c r="DQ129">
        <v>1.0982667999999999E-2</v>
      </c>
      <c r="DR129">
        <v>2.0043577E-2</v>
      </c>
      <c r="EQ129">
        <v>6.4342749999999997E-3</v>
      </c>
      <c r="FH129">
        <v>1.2212799E-2</v>
      </c>
      <c r="GW129">
        <v>1.2961805999999999E-2</v>
      </c>
      <c r="GX129">
        <v>6.4342749999999997E-3</v>
      </c>
      <c r="JE129">
        <v>6.4342749999999997E-3</v>
      </c>
      <c r="JK129">
        <v>7.1715800000000003E-3</v>
      </c>
      <c r="KK129">
        <v>1.0416521999999999E-2</v>
      </c>
      <c r="LC129">
        <v>7.1715800000000003E-3</v>
      </c>
      <c r="LK129">
        <v>9.0974660000000002E-3</v>
      </c>
      <c r="LL129">
        <v>7.1715800000000003E-3</v>
      </c>
      <c r="LO129">
        <v>6.4342749999999997E-3</v>
      </c>
      <c r="LP129">
        <v>1.3689073E-2</v>
      </c>
      <c r="LQ129">
        <v>1.8382279000000001E-2</v>
      </c>
      <c r="LR129">
        <v>1.8382279000000001E-2</v>
      </c>
      <c r="LS129">
        <v>1.4259363000000001E-2</v>
      </c>
      <c r="LT129">
        <v>1.5934106E-2</v>
      </c>
      <c r="LU129">
        <v>1.6995769000000001E-2</v>
      </c>
      <c r="LV129">
        <v>1.1639752999999999E-2</v>
      </c>
      <c r="LW129">
        <v>1.6410979999999999E-2</v>
      </c>
      <c r="LX129">
        <v>1.7485015E-2</v>
      </c>
      <c r="LY129">
        <v>1.6410979999999999E-2</v>
      </c>
      <c r="LZ129">
        <v>6.4342749999999997E-3</v>
      </c>
      <c r="NM129">
        <v>8.235338E-3</v>
      </c>
      <c r="NN129">
        <v>1.0416521999999999E-2</v>
      </c>
      <c r="NR129">
        <v>7.1715800000000003E-3</v>
      </c>
      <c r="NS129">
        <v>1.4935013E-2</v>
      </c>
      <c r="NT129">
        <v>1.2961805999999999E-2</v>
      </c>
      <c r="NU129">
        <v>1.0982667999999999E-2</v>
      </c>
      <c r="NV129">
        <v>6.4342749999999997E-3</v>
      </c>
      <c r="NZ129">
        <v>1.7485015E-2</v>
      </c>
      <c r="OA129">
        <v>1.5934106E-2</v>
      </c>
      <c r="OB129">
        <v>9.708319E-3</v>
      </c>
      <c r="OC129">
        <v>1.9257928000000001E-2</v>
      </c>
      <c r="OD129">
        <v>1.5376567000000001E-2</v>
      </c>
      <c r="OE129">
        <v>1.1639752999999999E-2</v>
      </c>
      <c r="OF129">
        <v>1.7485015E-2</v>
      </c>
      <c r="OG129">
        <v>1.0416521999999999E-2</v>
      </c>
      <c r="OK129">
        <v>6.4342749999999997E-3</v>
      </c>
      <c r="PM129">
        <v>7.1715800000000003E-3</v>
      </c>
      <c r="PN129">
        <v>1.0416521999999999E-2</v>
      </c>
      <c r="PO129">
        <v>6.4342749999999997E-3</v>
      </c>
      <c r="PQ129">
        <v>8.235338E-3</v>
      </c>
      <c r="PR129">
        <v>1.6410979999999999E-2</v>
      </c>
      <c r="PS129">
        <v>1.2212799E-2</v>
      </c>
      <c r="PU129">
        <v>8.235338E-3</v>
      </c>
      <c r="PV129">
        <v>1.0982667999999999E-2</v>
      </c>
      <c r="PY129">
        <v>1.0416521999999999E-2</v>
      </c>
      <c r="QA129">
        <v>8.235338E-3</v>
      </c>
      <c r="QB129">
        <v>1.1639752999999999E-2</v>
      </c>
      <c r="QF129">
        <v>7.1715800000000003E-3</v>
      </c>
      <c r="RN129">
        <v>1.0982667999999999E-2</v>
      </c>
      <c r="RP129">
        <v>7.1715800000000003E-3</v>
      </c>
      <c r="RQ129">
        <v>1.4935013E-2</v>
      </c>
      <c r="SS129">
        <v>1.3689073E-2</v>
      </c>
      <c r="ST129">
        <v>1.5376567000000001E-2</v>
      </c>
      <c r="TE129">
        <v>8.235338E-3</v>
      </c>
      <c r="TF129">
        <v>1.2961805999999999E-2</v>
      </c>
      <c r="TG129">
        <v>1.1639752999999999E-2</v>
      </c>
      <c r="TH129">
        <v>8.235338E-3</v>
      </c>
      <c r="TT129">
        <v>1.2212799E-2</v>
      </c>
      <c r="TU129">
        <v>1.0982667999999999E-2</v>
      </c>
      <c r="UI129">
        <v>7.1715800000000003E-3</v>
      </c>
      <c r="UJ129">
        <v>7.1715800000000003E-3</v>
      </c>
      <c r="UK129">
        <v>6.4342749999999997E-3</v>
      </c>
      <c r="UL129">
        <v>9.708319E-3</v>
      </c>
      <c r="UO129">
        <v>7.1715800000000003E-3</v>
      </c>
      <c r="UP129">
        <v>9.708319E-3</v>
      </c>
      <c r="UQ129">
        <v>7.1715800000000003E-3</v>
      </c>
      <c r="UR129">
        <v>8.235338E-3</v>
      </c>
      <c r="VA129">
        <v>1.4259363000000001E-2</v>
      </c>
      <c r="VB129">
        <v>1.2212799E-2</v>
      </c>
      <c r="VC129">
        <v>6.4342749999999997E-3</v>
      </c>
      <c r="VF129">
        <v>1.2961805999999999E-2</v>
      </c>
      <c r="VK129">
        <v>8.235338E-3</v>
      </c>
      <c r="VL129">
        <v>9.0974660000000002E-3</v>
      </c>
      <c r="VM129">
        <v>8.235338E-3</v>
      </c>
      <c r="VN129">
        <v>9.708319E-3</v>
      </c>
      <c r="VO129">
        <v>9.708319E-3</v>
      </c>
      <c r="VP129">
        <v>1.2961805999999999E-2</v>
      </c>
      <c r="VQ129">
        <v>1.9257928000000001E-2</v>
      </c>
      <c r="VR129">
        <v>1.8382279000000001E-2</v>
      </c>
      <c r="VS129">
        <v>1.2961805999999999E-2</v>
      </c>
      <c r="VT129">
        <v>1.3689073E-2</v>
      </c>
      <c r="VU129">
        <v>1.2212799E-2</v>
      </c>
      <c r="VZ129">
        <v>1.3689073E-2</v>
      </c>
      <c r="WA129">
        <v>1.4935013E-2</v>
      </c>
      <c r="WC129">
        <v>1.0982667999999999E-2</v>
      </c>
      <c r="WE129">
        <v>1.2961805999999999E-2</v>
      </c>
      <c r="WF129">
        <v>1.1639752999999999E-2</v>
      </c>
      <c r="WG129">
        <v>8.235338E-3</v>
      </c>
      <c r="WH129">
        <v>1.5934106E-2</v>
      </c>
      <c r="WI129">
        <v>1.2212799E-2</v>
      </c>
      <c r="WJ129">
        <v>1.1639752999999999E-2</v>
      </c>
      <c r="WK129">
        <v>6.4342749999999997E-3</v>
      </c>
      <c r="WL129">
        <v>6.4342749999999997E-3</v>
      </c>
      <c r="WM129">
        <v>6.4342749999999997E-3</v>
      </c>
      <c r="WN129">
        <v>1.2212799E-2</v>
      </c>
      <c r="WO129">
        <v>6.4342749999999997E-3</v>
      </c>
      <c r="XJ129">
        <v>6.4342749999999997E-3</v>
      </c>
      <c r="XL129">
        <v>8.235338E-3</v>
      </c>
      <c r="XW129">
        <v>1.1639752999999999E-2</v>
      </c>
      <c r="XX129">
        <v>1.8382279000000001E-2</v>
      </c>
      <c r="XY129">
        <v>2.4878771000000001E-2</v>
      </c>
      <c r="XZ129">
        <v>2.2745192000000001E-2</v>
      </c>
      <c r="YA129">
        <v>1.3689073E-2</v>
      </c>
      <c r="YC129">
        <v>1.0416521999999999E-2</v>
      </c>
      <c r="YD129">
        <v>1.3689073E-2</v>
      </c>
      <c r="YE129">
        <v>9.0974660000000002E-3</v>
      </c>
      <c r="YG129">
        <v>6.4342749999999997E-3</v>
      </c>
      <c r="YI129">
        <v>1.6410979999999999E-2</v>
      </c>
      <c r="YJ129">
        <v>2.3261216000000001E-2</v>
      </c>
      <c r="YK129">
        <v>1.9744020000000001E-2</v>
      </c>
      <c r="YL129">
        <v>1.2212799E-2</v>
      </c>
      <c r="YM129">
        <v>1.6410979999999999E-2</v>
      </c>
      <c r="YN129">
        <v>9.0974660000000002E-3</v>
      </c>
      <c r="YR129">
        <v>1.0416521999999999E-2</v>
      </c>
      <c r="YS129">
        <v>1.0982667999999999E-2</v>
      </c>
      <c r="YT129">
        <v>6.4342749999999997E-3</v>
      </c>
      <c r="YV129">
        <v>1.1639752999999999E-2</v>
      </c>
      <c r="YW129">
        <v>1.8770207000000001E-2</v>
      </c>
      <c r="YX129">
        <v>1.6410979999999999E-2</v>
      </c>
      <c r="YY129">
        <v>1.4259363000000001E-2</v>
      </c>
      <c r="YZ129">
        <v>1.7485015E-2</v>
      </c>
      <c r="ZA129">
        <v>1.9744020000000001E-2</v>
      </c>
      <c r="ZB129">
        <v>1.8382279000000001E-2</v>
      </c>
      <c r="ZC129">
        <v>2.0480957000000001E-2</v>
      </c>
      <c r="ZD129">
        <v>2.2151822000000002E-2</v>
      </c>
      <c r="ZE129">
        <v>1.9257928000000001E-2</v>
      </c>
      <c r="ZF129">
        <v>6.4342749999999997E-3</v>
      </c>
      <c r="ZG129">
        <v>1.4935013E-2</v>
      </c>
      <c r="ZH129">
        <v>2.1447437999999999E-2</v>
      </c>
      <c r="ZI129">
        <v>1.6410979999999999E-2</v>
      </c>
      <c r="ZK129">
        <v>1.2961805999999999E-2</v>
      </c>
      <c r="ZL129">
        <v>2.3823345999999999E-2</v>
      </c>
      <c r="ZM129">
        <v>2.4357408000000001E-2</v>
      </c>
      <c r="ZN129">
        <v>1.7485015E-2</v>
      </c>
      <c r="ZO129">
        <v>1.9257928000000001E-2</v>
      </c>
      <c r="ZP129">
        <v>2.5593955000000002E-2</v>
      </c>
      <c r="ZQ129">
        <v>2.5850768999999999E-2</v>
      </c>
      <c r="ZR129">
        <v>2.5850768999999999E-2</v>
      </c>
      <c r="ZS129">
        <v>2.7156604000000001E-2</v>
      </c>
      <c r="ZT129">
        <v>3.2460122000000001E-2</v>
      </c>
      <c r="ZU129">
        <v>3.3903094000000002E-2</v>
      </c>
      <c r="ZV129">
        <v>2.7407371999999999E-2</v>
      </c>
      <c r="ZW129">
        <v>3.4650955999999997E-2</v>
      </c>
      <c r="ZX129">
        <v>3.8967746999999997E-2</v>
      </c>
      <c r="ZY129">
        <v>2.5850768999999999E-2</v>
      </c>
      <c r="ZZ129">
        <v>2.9275398000000001E-2</v>
      </c>
      <c r="AAA129">
        <v>2.9995536E-2</v>
      </c>
      <c r="AAB129">
        <v>2.3261216000000001E-2</v>
      </c>
      <c r="AAC129">
        <v>2.1169904999999999E-2</v>
      </c>
      <c r="AAD129">
        <v>1.2212799E-2</v>
      </c>
      <c r="AAE129">
        <v>1.8382279000000001E-2</v>
      </c>
      <c r="AAF129">
        <v>2.7744695999999999E-2</v>
      </c>
      <c r="AAG129">
        <v>2.5593955000000002E-2</v>
      </c>
      <c r="AAH129">
        <v>2.0779835999999999E-2</v>
      </c>
      <c r="AAI129">
        <v>2.5593955000000002E-2</v>
      </c>
      <c r="AAJ129">
        <v>2.9004826000000001E-2</v>
      </c>
      <c r="AAK129">
        <v>2.2745192000000001E-2</v>
      </c>
      <c r="AAL129">
        <v>2.8766186999999999E-2</v>
      </c>
      <c r="AAM129">
        <v>3.2460122000000001E-2</v>
      </c>
      <c r="AAN129">
        <v>2.1169904999999999E-2</v>
      </c>
      <c r="AAP129">
        <v>1.7941071999999999E-2</v>
      </c>
      <c r="AAQ129">
        <v>2.4576664000000002E-2</v>
      </c>
      <c r="AAR129">
        <v>2.5113526000000001E-2</v>
      </c>
      <c r="AAS129">
        <v>2.3823345999999999E-2</v>
      </c>
      <c r="AAT129">
        <v>2.4576664000000002E-2</v>
      </c>
      <c r="AAU129">
        <v>2.2387297E-2</v>
      </c>
      <c r="AAV129">
        <v>1.2212799E-2</v>
      </c>
      <c r="AAW129">
        <v>1.4935013E-2</v>
      </c>
      <c r="AAX129">
        <v>2.0480957000000001E-2</v>
      </c>
      <c r="AAY129">
        <v>2.5850768999999999E-2</v>
      </c>
      <c r="AAZ129">
        <v>3.3244843000000003E-2</v>
      </c>
      <c r="ABA129">
        <v>2.7744695999999999E-2</v>
      </c>
      <c r="ABB129">
        <v>2.1794283000000001E-2</v>
      </c>
      <c r="ABC129">
        <v>3.0306199999999998E-2</v>
      </c>
      <c r="ABD129">
        <v>2.9995536E-2</v>
      </c>
      <c r="ABE129">
        <v>2.3540548000000001E-2</v>
      </c>
      <c r="ABF129">
        <v>2.4357408000000001E-2</v>
      </c>
      <c r="ABG129">
        <v>2.4576664000000002E-2</v>
      </c>
      <c r="ABH129">
        <v>2.9004826000000001E-2</v>
      </c>
      <c r="ABI129">
        <v>3.3244843000000003E-2</v>
      </c>
      <c r="ABJ129">
        <v>3.2838096999999997E-2</v>
      </c>
      <c r="ABK129">
        <v>3.1718529000000002E-2</v>
      </c>
      <c r="ABL129">
        <v>3.2838096999999997E-2</v>
      </c>
      <c r="ABM129">
        <v>3.4309691000000003E-2</v>
      </c>
      <c r="ABN129">
        <v>2.8397544E-2</v>
      </c>
      <c r="ABO129">
        <v>2.6816779999999998E-2</v>
      </c>
      <c r="ABP129">
        <v>3.1718529000000002E-2</v>
      </c>
      <c r="ABQ129">
        <v>3.1298975999999999E-2</v>
      </c>
      <c r="ABR129">
        <v>2.8766186999999999E-2</v>
      </c>
      <c r="ABS129">
        <v>2.8397544E-2</v>
      </c>
      <c r="ABT129">
        <v>3.2130596999999997E-2</v>
      </c>
      <c r="ABU129">
        <v>2.9995536E-2</v>
      </c>
      <c r="ABV129">
        <v>2.2151822000000002E-2</v>
      </c>
      <c r="ABW129">
        <v>2.5850768999999999E-2</v>
      </c>
      <c r="ABX129">
        <v>4.1072165000000001E-2</v>
      </c>
      <c r="ABY129">
        <v>4.9471420000000002E-2</v>
      </c>
      <c r="ABZ129">
        <v>3.5235173000000002E-2</v>
      </c>
      <c r="ACA129">
        <v>2.5350336000000001E-2</v>
      </c>
      <c r="ACB129">
        <v>2.9004826000000001E-2</v>
      </c>
      <c r="ACC129">
        <v>2.8766186999999999E-2</v>
      </c>
      <c r="ACD129">
        <v>2.0779835999999999E-2</v>
      </c>
      <c r="ACE129">
        <v>2.2151822000000002E-2</v>
      </c>
      <c r="ACF129">
        <v>2.8766186999999999E-2</v>
      </c>
      <c r="ACG129">
        <v>4.1072165000000001E-2</v>
      </c>
      <c r="ACH129">
        <v>3.2460122000000001E-2</v>
      </c>
      <c r="ACI129">
        <v>2.5113526000000001E-2</v>
      </c>
      <c r="ACJ129">
        <v>2.8397544E-2</v>
      </c>
      <c r="ACK129">
        <v>3.6527074E-2</v>
      </c>
      <c r="ACL129">
        <v>3.8327234000000002E-2</v>
      </c>
      <c r="ACM129">
        <v>3.3508507999999999E-2</v>
      </c>
      <c r="ACN129">
        <v>3.1718529000000002E-2</v>
      </c>
      <c r="ACO129">
        <v>2.9004826000000001E-2</v>
      </c>
      <c r="ACP129">
        <v>2.5113526000000001E-2</v>
      </c>
      <c r="ACQ129">
        <v>3.1298975999999999E-2</v>
      </c>
      <c r="ACR129">
        <v>3.5877510000000001E-2</v>
      </c>
      <c r="ACS129">
        <v>3.2460122000000001E-2</v>
      </c>
      <c r="ACT129">
        <v>2.7407371999999999E-2</v>
      </c>
      <c r="ACU129">
        <v>2.5593955000000002E-2</v>
      </c>
      <c r="ACV129">
        <v>3.2460122000000001E-2</v>
      </c>
      <c r="ACW129">
        <v>4.2743268000000001E-2</v>
      </c>
      <c r="ACX129">
        <v>3.5235173000000002E-2</v>
      </c>
      <c r="ACY129">
        <v>2.8397544E-2</v>
      </c>
      <c r="ACZ129">
        <v>2.7407371999999999E-2</v>
      </c>
      <c r="ADA129">
        <v>2.9275398000000001E-2</v>
      </c>
      <c r="ADB129">
        <v>2.9004826000000001E-2</v>
      </c>
      <c r="ADC129">
        <v>3.4650955999999997E-2</v>
      </c>
      <c r="ADD129">
        <v>4.6372732E-2</v>
      </c>
      <c r="ADE129">
        <v>3.9713149000000003E-2</v>
      </c>
      <c r="ADF129">
        <v>4.1980252000000003E-2</v>
      </c>
      <c r="ADG129">
        <v>4.2743268000000001E-2</v>
      </c>
      <c r="ADH129">
        <v>4.9471420000000002E-2</v>
      </c>
      <c r="ADI129">
        <v>999</v>
      </c>
      <c r="ADJ129">
        <v>999</v>
      </c>
      <c r="ADK129">
        <v>999</v>
      </c>
      <c r="ADL129">
        <v>999</v>
      </c>
      <c r="ADM129">
        <v>999</v>
      </c>
      <c r="ADN129">
        <v>999</v>
      </c>
      <c r="ADO129">
        <v>999</v>
      </c>
      <c r="ADP129">
        <v>999</v>
      </c>
      <c r="ADQ129">
        <v>999</v>
      </c>
      <c r="ADR129">
        <v>999</v>
      </c>
      <c r="ADS129">
        <v>999</v>
      </c>
      <c r="ADT129">
        <v>999</v>
      </c>
      <c r="ADU129">
        <v>999</v>
      </c>
      <c r="ADV129">
        <v>999</v>
      </c>
      <c r="ADW129">
        <v>999</v>
      </c>
      <c r="ADX129">
        <v>999</v>
      </c>
      <c r="ADY129">
        <v>999</v>
      </c>
      <c r="ADZ129">
        <v>999</v>
      </c>
      <c r="AEA129">
        <v>999</v>
      </c>
      <c r="AEB129">
        <v>999</v>
      </c>
      <c r="AEC129">
        <v>999</v>
      </c>
      <c r="AED129">
        <v>999</v>
      </c>
      <c r="AEE129">
        <v>999</v>
      </c>
      <c r="AEF129">
        <v>999</v>
      </c>
      <c r="AEG129">
        <v>999</v>
      </c>
      <c r="AEH129">
        <v>4.6372732E-2</v>
      </c>
      <c r="AEI129">
        <v>4.7354869000000001E-2</v>
      </c>
      <c r="AEJ129">
        <v>999</v>
      </c>
      <c r="AEK129">
        <v>2.7744695999999999E-2</v>
      </c>
    </row>
    <row r="130" spans="4:817" ht="22.5" customHeight="1" x14ac:dyDescent="0.2">
      <c r="D130">
        <v>1.5376567000000001E-2</v>
      </c>
      <c r="E130">
        <v>7.1715800000000003E-3</v>
      </c>
      <c r="G130">
        <v>7.1715800000000003E-3</v>
      </c>
      <c r="M130">
        <v>7.1715800000000003E-3</v>
      </c>
      <c r="O130">
        <v>8.235338E-3</v>
      </c>
      <c r="P130">
        <v>1.9257928000000001E-2</v>
      </c>
      <c r="Q130">
        <v>1.2212799E-2</v>
      </c>
      <c r="R130">
        <v>8.235338E-3</v>
      </c>
      <c r="S130">
        <v>1.2212799E-2</v>
      </c>
      <c r="T130">
        <v>8.235338E-3</v>
      </c>
      <c r="U130">
        <v>7.1715800000000003E-3</v>
      </c>
      <c r="AG130">
        <v>7.1715800000000003E-3</v>
      </c>
      <c r="AI130">
        <v>9.0974660000000002E-3</v>
      </c>
      <c r="AJ130">
        <v>8.235338E-3</v>
      </c>
      <c r="AL130">
        <v>1.0416521999999999E-2</v>
      </c>
      <c r="AM130">
        <v>1.7941071999999999E-2</v>
      </c>
      <c r="AN130">
        <v>1.1639752999999999E-2</v>
      </c>
      <c r="EN130">
        <v>1.8770207000000001E-2</v>
      </c>
      <c r="EO130">
        <v>1.1639752999999999E-2</v>
      </c>
      <c r="EQ130">
        <v>8.235338E-3</v>
      </c>
      <c r="GQ130">
        <v>1.2212799E-2</v>
      </c>
      <c r="HE130">
        <v>6.4342749999999997E-3</v>
      </c>
      <c r="JK130">
        <v>1.0416521999999999E-2</v>
      </c>
      <c r="JL130">
        <v>7.1715800000000003E-3</v>
      </c>
      <c r="JZ130">
        <v>1.4259363000000001E-2</v>
      </c>
      <c r="KA130">
        <v>1.2961805999999999E-2</v>
      </c>
      <c r="LI130">
        <v>1.0982667999999999E-2</v>
      </c>
      <c r="LJ130">
        <v>1.2961805999999999E-2</v>
      </c>
      <c r="LK130">
        <v>9.0974660000000002E-3</v>
      </c>
      <c r="LL130">
        <v>1.5376567000000001E-2</v>
      </c>
      <c r="LM130">
        <v>1.6995769000000001E-2</v>
      </c>
      <c r="LN130">
        <v>1.2961805999999999E-2</v>
      </c>
      <c r="LO130">
        <v>1.5934106E-2</v>
      </c>
      <c r="LP130">
        <v>2.0779835999999999E-2</v>
      </c>
      <c r="LQ130">
        <v>2.6816779999999998E-2</v>
      </c>
      <c r="LR130">
        <v>2.8397544E-2</v>
      </c>
      <c r="LS130">
        <v>2.4357408000000001E-2</v>
      </c>
      <c r="LT130">
        <v>2.3261216000000001E-2</v>
      </c>
      <c r="LU130">
        <v>2.0480957000000001E-2</v>
      </c>
      <c r="LV130">
        <v>1.5376567000000001E-2</v>
      </c>
      <c r="LW130">
        <v>1.9257928000000001E-2</v>
      </c>
      <c r="LX130">
        <v>2.0043577E-2</v>
      </c>
      <c r="LY130">
        <v>1.6410979999999999E-2</v>
      </c>
      <c r="MJ130">
        <v>7.1715800000000003E-3</v>
      </c>
      <c r="MN130">
        <v>1.0416521999999999E-2</v>
      </c>
      <c r="NQ130">
        <v>6.4342749999999997E-3</v>
      </c>
      <c r="NR130">
        <v>9.0974660000000002E-3</v>
      </c>
      <c r="NT130">
        <v>6.4342749999999997E-3</v>
      </c>
      <c r="NU130">
        <v>1.1639752999999999E-2</v>
      </c>
      <c r="NV130">
        <v>9.0974660000000002E-3</v>
      </c>
      <c r="NY130">
        <v>1.0416521999999999E-2</v>
      </c>
      <c r="NZ130">
        <v>1.6410979999999999E-2</v>
      </c>
      <c r="OA130">
        <v>1.2961805999999999E-2</v>
      </c>
      <c r="OB130">
        <v>1.4259363000000001E-2</v>
      </c>
      <c r="OC130">
        <v>1.9744020000000001E-2</v>
      </c>
      <c r="OD130">
        <v>1.5376567000000001E-2</v>
      </c>
      <c r="OE130">
        <v>1.7485015E-2</v>
      </c>
      <c r="OF130">
        <v>2.2745192000000001E-2</v>
      </c>
      <c r="OG130">
        <v>1.1639752999999999E-2</v>
      </c>
      <c r="OI130">
        <v>9.0974660000000002E-3</v>
      </c>
      <c r="OJ130">
        <v>1.1639752999999999E-2</v>
      </c>
      <c r="OK130">
        <v>8.235338E-3</v>
      </c>
      <c r="PN130">
        <v>9.708319E-3</v>
      </c>
      <c r="PO130">
        <v>9.0974660000000002E-3</v>
      </c>
      <c r="PQ130">
        <v>1.2212799E-2</v>
      </c>
      <c r="PR130">
        <v>1.9257928000000001E-2</v>
      </c>
      <c r="PS130">
        <v>1.8770207000000001E-2</v>
      </c>
      <c r="PT130">
        <v>1.7941071999999999E-2</v>
      </c>
      <c r="PU130">
        <v>1.9257928000000001E-2</v>
      </c>
      <c r="PV130">
        <v>1.8382279000000001E-2</v>
      </c>
      <c r="PW130">
        <v>9.0974660000000002E-3</v>
      </c>
      <c r="PX130">
        <v>6.4342749999999997E-3</v>
      </c>
      <c r="PY130">
        <v>9.708319E-3</v>
      </c>
      <c r="PZ130">
        <v>8.235338E-3</v>
      </c>
      <c r="QA130">
        <v>1.2212799E-2</v>
      </c>
      <c r="QB130">
        <v>1.4259363000000001E-2</v>
      </c>
      <c r="QE130">
        <v>1.0416521999999999E-2</v>
      </c>
      <c r="QF130">
        <v>1.1639752999999999E-2</v>
      </c>
      <c r="RB130">
        <v>6.4342749999999997E-3</v>
      </c>
      <c r="RN130">
        <v>9.0974660000000002E-3</v>
      </c>
      <c r="TD130">
        <v>9.0974660000000002E-3</v>
      </c>
      <c r="TE130">
        <v>6.4342749999999997E-3</v>
      </c>
      <c r="TF130">
        <v>6.4342749999999997E-3</v>
      </c>
      <c r="TG130">
        <v>1.1639752999999999E-2</v>
      </c>
      <c r="TH130">
        <v>1.4259363000000001E-2</v>
      </c>
      <c r="TT130">
        <v>8.235338E-3</v>
      </c>
      <c r="UJ130">
        <v>7.1715800000000003E-3</v>
      </c>
      <c r="UO130">
        <v>1.0416521999999999E-2</v>
      </c>
      <c r="UP130">
        <v>8.235338E-3</v>
      </c>
      <c r="VK130">
        <v>7.1715800000000003E-3</v>
      </c>
      <c r="VN130">
        <v>1.2212799E-2</v>
      </c>
      <c r="VO130">
        <v>7.1715800000000003E-3</v>
      </c>
      <c r="VP130">
        <v>9.708319E-3</v>
      </c>
      <c r="VQ130">
        <v>2.0043577E-2</v>
      </c>
      <c r="VR130">
        <v>1.3689073E-2</v>
      </c>
      <c r="VT130">
        <v>1.6995769000000001E-2</v>
      </c>
      <c r="VU130">
        <v>1.8770207000000001E-2</v>
      </c>
      <c r="VZ130">
        <v>1.0982667999999999E-2</v>
      </c>
      <c r="WA130">
        <v>1.6410979999999999E-2</v>
      </c>
      <c r="WB130">
        <v>1.6410979999999999E-2</v>
      </c>
      <c r="WC130">
        <v>1.8382279000000001E-2</v>
      </c>
      <c r="WD130">
        <v>1.1639752999999999E-2</v>
      </c>
      <c r="WG130">
        <v>8.235338E-3</v>
      </c>
      <c r="WH130">
        <v>2.2151822000000002E-2</v>
      </c>
      <c r="WI130">
        <v>2.2151822000000002E-2</v>
      </c>
      <c r="WJ130">
        <v>1.9257928000000001E-2</v>
      </c>
      <c r="WK130">
        <v>1.0416521999999999E-2</v>
      </c>
      <c r="WL130">
        <v>7.1715800000000003E-3</v>
      </c>
      <c r="WM130">
        <v>1.7485015E-2</v>
      </c>
      <c r="WN130">
        <v>2.1447437999999999E-2</v>
      </c>
      <c r="WO130">
        <v>1.2212799E-2</v>
      </c>
      <c r="WS130">
        <v>7.1715800000000003E-3</v>
      </c>
      <c r="XB130">
        <v>1.5934106E-2</v>
      </c>
      <c r="XI130">
        <v>8.235338E-3</v>
      </c>
      <c r="XJ130">
        <v>1.6410979999999999E-2</v>
      </c>
      <c r="XS130">
        <v>1.0416521999999999E-2</v>
      </c>
      <c r="XT130">
        <v>9.708319E-3</v>
      </c>
      <c r="XU130">
        <v>1.6995769000000001E-2</v>
      </c>
      <c r="XV130">
        <v>8.235338E-3</v>
      </c>
      <c r="XW130">
        <v>9.0974660000000002E-3</v>
      </c>
      <c r="XX130">
        <v>1.4259363000000001E-2</v>
      </c>
      <c r="XY130">
        <v>1.0416521999999999E-2</v>
      </c>
      <c r="XZ130">
        <v>1.3689073E-2</v>
      </c>
      <c r="YA130">
        <v>1.1639752999999999E-2</v>
      </c>
      <c r="YB130">
        <v>8.235338E-3</v>
      </c>
      <c r="YD130">
        <v>9.0974660000000002E-3</v>
      </c>
      <c r="YE130">
        <v>9.708319E-3</v>
      </c>
      <c r="YH130">
        <v>9.0974660000000002E-3</v>
      </c>
      <c r="YI130">
        <v>1.9744020000000001E-2</v>
      </c>
      <c r="YJ130">
        <v>2.4878771000000001E-2</v>
      </c>
      <c r="YK130">
        <v>1.8382279000000001E-2</v>
      </c>
      <c r="YM130">
        <v>1.2212799E-2</v>
      </c>
      <c r="YN130">
        <v>1.6995769000000001E-2</v>
      </c>
      <c r="YQ130">
        <v>1.6410979999999999E-2</v>
      </c>
      <c r="YR130">
        <v>1.5376567000000001E-2</v>
      </c>
      <c r="YW130">
        <v>1.0982667999999999E-2</v>
      </c>
      <c r="ZA130">
        <v>1.4935013E-2</v>
      </c>
      <c r="ZB130">
        <v>1.1639752999999999E-2</v>
      </c>
      <c r="ZD130">
        <v>2.0480957000000001E-2</v>
      </c>
      <c r="ZE130">
        <v>2.0043577E-2</v>
      </c>
      <c r="ZG130">
        <v>1.4935013E-2</v>
      </c>
      <c r="ZH130">
        <v>2.0480957000000001E-2</v>
      </c>
      <c r="ZI130">
        <v>1.3689073E-2</v>
      </c>
      <c r="ZJ130">
        <v>1.0982667999999999E-2</v>
      </c>
      <c r="ZK130">
        <v>9.0974660000000002E-3</v>
      </c>
      <c r="ZL130">
        <v>1.4259363000000001E-2</v>
      </c>
      <c r="ZM130">
        <v>2.0779835999999999E-2</v>
      </c>
      <c r="ZN130">
        <v>1.7485015E-2</v>
      </c>
      <c r="ZO130">
        <v>1.6995769000000001E-2</v>
      </c>
      <c r="ZP130">
        <v>2.4087241999999998E-2</v>
      </c>
      <c r="ZQ130">
        <v>2.4576664000000002E-2</v>
      </c>
      <c r="ZR130">
        <v>2.4087241999999998E-2</v>
      </c>
      <c r="ZS130">
        <v>2.3540548000000001E-2</v>
      </c>
      <c r="ZT130">
        <v>2.7407371999999999E-2</v>
      </c>
      <c r="ZU130">
        <v>4.0390436000000002E-2</v>
      </c>
      <c r="ZV130">
        <v>3.4650955999999997E-2</v>
      </c>
      <c r="ZW130">
        <v>3.3508507999999999E-2</v>
      </c>
      <c r="ZX130">
        <v>3.2460122000000001E-2</v>
      </c>
      <c r="ZY130">
        <v>2.5593955000000002E-2</v>
      </c>
      <c r="ZZ130">
        <v>3.2130596999999997E-2</v>
      </c>
      <c r="AAA130">
        <v>2.9275398000000001E-2</v>
      </c>
      <c r="AAB130">
        <v>1.7485015E-2</v>
      </c>
      <c r="AAC130">
        <v>1.7941071999999999E-2</v>
      </c>
      <c r="AAD130">
        <v>2.0480957000000001E-2</v>
      </c>
      <c r="AAE130">
        <v>2.2151822000000002E-2</v>
      </c>
      <c r="AAF130">
        <v>2.7744695999999999E-2</v>
      </c>
      <c r="AAG130">
        <v>2.5593955000000002E-2</v>
      </c>
      <c r="AAH130">
        <v>2.1447437999999999E-2</v>
      </c>
      <c r="AAI130">
        <v>2.7407371999999999E-2</v>
      </c>
      <c r="AAJ130">
        <v>2.8397544E-2</v>
      </c>
      <c r="AAK130">
        <v>2.4087241999999998E-2</v>
      </c>
      <c r="AAL130">
        <v>2.5113526000000001E-2</v>
      </c>
      <c r="AAM130">
        <v>2.4087241999999998E-2</v>
      </c>
      <c r="AAN130">
        <v>2.0779835999999999E-2</v>
      </c>
      <c r="AAO130">
        <v>2.0043577E-2</v>
      </c>
      <c r="AAP130">
        <v>2.0779835999999999E-2</v>
      </c>
      <c r="AAQ130">
        <v>1.8770207000000001E-2</v>
      </c>
      <c r="AAR130">
        <v>2.0480957000000001E-2</v>
      </c>
      <c r="AAS130">
        <v>2.2745192000000001E-2</v>
      </c>
      <c r="AAT130">
        <v>2.3003854000000001E-2</v>
      </c>
      <c r="AAU130">
        <v>1.8382279000000001E-2</v>
      </c>
      <c r="AAV130">
        <v>1.5934106E-2</v>
      </c>
      <c r="AAW130">
        <v>1.6995769000000001E-2</v>
      </c>
      <c r="AAX130">
        <v>2.1447437999999999E-2</v>
      </c>
      <c r="AAY130">
        <v>2.4878771000000001E-2</v>
      </c>
      <c r="AAZ130">
        <v>2.8397544E-2</v>
      </c>
      <c r="ABA130">
        <v>2.7407371999999999E-2</v>
      </c>
      <c r="ABB130">
        <v>2.3540548000000001E-2</v>
      </c>
      <c r="ABC130">
        <v>2.7156604000000001E-2</v>
      </c>
      <c r="ABD130">
        <v>2.7407371999999999E-2</v>
      </c>
      <c r="ABE130">
        <v>2.5350336000000001E-2</v>
      </c>
      <c r="ABF130">
        <v>2.9275398000000001E-2</v>
      </c>
      <c r="ABG130">
        <v>3.0306199999999998E-2</v>
      </c>
      <c r="ABH130">
        <v>3.2838096999999997E-2</v>
      </c>
      <c r="ABI130">
        <v>3.2460122000000001E-2</v>
      </c>
      <c r="ABJ130">
        <v>2.8766186999999999E-2</v>
      </c>
      <c r="ABK130">
        <v>3.1298975999999999E-2</v>
      </c>
      <c r="ABL130">
        <v>2.8086711E-2</v>
      </c>
      <c r="ABM130">
        <v>2.5350336000000001E-2</v>
      </c>
      <c r="ABN130">
        <v>2.2745192000000001E-2</v>
      </c>
      <c r="ABO130">
        <v>2.3003854000000001E-2</v>
      </c>
      <c r="ABP130">
        <v>3.0306199999999998E-2</v>
      </c>
      <c r="ABQ130">
        <v>3.4309691000000003E-2</v>
      </c>
      <c r="ABR130">
        <v>3.1718529000000002E-2</v>
      </c>
      <c r="ABS130">
        <v>3.0306199999999998E-2</v>
      </c>
      <c r="ABT130">
        <v>4.1980252000000003E-2</v>
      </c>
      <c r="ABU130">
        <v>3.8967746999999997E-2</v>
      </c>
      <c r="ABV130">
        <v>2.8397544E-2</v>
      </c>
      <c r="ABW130">
        <v>2.5113526000000001E-2</v>
      </c>
      <c r="ABX130">
        <v>2.9004826000000001E-2</v>
      </c>
      <c r="ABY130">
        <v>3.3508507999999999E-2</v>
      </c>
      <c r="ABZ130">
        <v>3.2130596999999997E-2</v>
      </c>
      <c r="ACA130">
        <v>2.9275398000000001E-2</v>
      </c>
      <c r="ACB130">
        <v>2.8766186999999999E-2</v>
      </c>
      <c r="ACC130">
        <v>2.9632907E-2</v>
      </c>
      <c r="ACD130">
        <v>2.5593955000000002E-2</v>
      </c>
      <c r="ACE130">
        <v>2.1447437999999999E-2</v>
      </c>
      <c r="ACF130">
        <v>2.3540548000000001E-2</v>
      </c>
      <c r="ACG130">
        <v>2.9004826000000001E-2</v>
      </c>
      <c r="ACH130">
        <v>2.8766186999999999E-2</v>
      </c>
      <c r="ACI130">
        <v>3.2460122000000001E-2</v>
      </c>
      <c r="ACJ130">
        <v>3.7709645999999999E-2</v>
      </c>
      <c r="ACK130">
        <v>3.8967746999999997E-2</v>
      </c>
      <c r="ACL130">
        <v>4.1980252000000003E-2</v>
      </c>
      <c r="ACM130">
        <v>3.2460122000000001E-2</v>
      </c>
      <c r="ACN130">
        <v>2.9632907E-2</v>
      </c>
      <c r="ACO130">
        <v>2.7744695999999999E-2</v>
      </c>
      <c r="ACP130">
        <v>2.4087241999999998E-2</v>
      </c>
      <c r="ACQ130">
        <v>2.5350336000000001E-2</v>
      </c>
      <c r="ACR130">
        <v>2.5850768999999999E-2</v>
      </c>
      <c r="ACS130">
        <v>2.7744695999999999E-2</v>
      </c>
      <c r="ACT130">
        <v>2.5113526000000001E-2</v>
      </c>
      <c r="ACU130">
        <v>2.4576664000000002E-2</v>
      </c>
      <c r="ACV130">
        <v>3.1021938999999998E-2</v>
      </c>
      <c r="ACW130">
        <v>3.7056738999999998E-2</v>
      </c>
      <c r="ACX130">
        <v>3.6527074E-2</v>
      </c>
      <c r="ACY130">
        <v>3.1021938999999998E-2</v>
      </c>
      <c r="ACZ130">
        <v>2.8766186999999999E-2</v>
      </c>
      <c r="ADA130">
        <v>2.8397544E-2</v>
      </c>
      <c r="ADB130">
        <v>2.5350336000000001E-2</v>
      </c>
      <c r="ADC130">
        <v>2.8397544E-2</v>
      </c>
      <c r="ADD130">
        <v>3.7709645999999999E-2</v>
      </c>
      <c r="ADE130">
        <v>4.1072165000000001E-2</v>
      </c>
      <c r="ADF130">
        <v>3.6527074E-2</v>
      </c>
      <c r="ADG130">
        <v>3.5235173000000002E-2</v>
      </c>
      <c r="ADH130">
        <v>4.6372732E-2</v>
      </c>
      <c r="ADI130">
        <v>999</v>
      </c>
      <c r="ADJ130">
        <v>999</v>
      </c>
      <c r="ADK130">
        <v>999</v>
      </c>
      <c r="ADL130">
        <v>999</v>
      </c>
      <c r="ADM130">
        <v>999</v>
      </c>
      <c r="ADN130">
        <v>999</v>
      </c>
      <c r="ADO130">
        <v>999</v>
      </c>
      <c r="ADP130">
        <v>999</v>
      </c>
      <c r="ADQ130">
        <v>999</v>
      </c>
      <c r="ADR130">
        <v>999</v>
      </c>
      <c r="ADS130">
        <v>999</v>
      </c>
      <c r="ADT130">
        <v>999</v>
      </c>
      <c r="ADU130">
        <v>999</v>
      </c>
      <c r="ADV130">
        <v>999</v>
      </c>
      <c r="ADW130">
        <v>999</v>
      </c>
      <c r="ADX130">
        <v>999</v>
      </c>
      <c r="ADY130">
        <v>999</v>
      </c>
      <c r="ADZ130">
        <v>999</v>
      </c>
      <c r="AEA130">
        <v>999</v>
      </c>
      <c r="AEB130">
        <v>999</v>
      </c>
      <c r="AEC130">
        <v>999</v>
      </c>
      <c r="AED130">
        <v>4.9471420000000002E-2</v>
      </c>
      <c r="AEE130">
        <v>999</v>
      </c>
      <c r="AEF130">
        <v>999</v>
      </c>
      <c r="AEG130">
        <v>999</v>
      </c>
      <c r="AEH130">
        <v>999</v>
      </c>
      <c r="AEI130">
        <v>4.6372732E-2</v>
      </c>
      <c r="AEJ130">
        <v>999</v>
      </c>
      <c r="AEK130">
        <v>2.8397544E-2</v>
      </c>
    </row>
    <row r="131" spans="4:817" ht="22.5" customHeight="1" x14ac:dyDescent="0.2">
      <c r="F131">
        <v>9.708319E-3</v>
      </c>
      <c r="G131">
        <v>1.0416521999999999E-2</v>
      </c>
      <c r="M131">
        <v>9.0974660000000002E-3</v>
      </c>
      <c r="O131">
        <v>1.0416521999999999E-2</v>
      </c>
      <c r="P131">
        <v>2.2151822000000002E-2</v>
      </c>
      <c r="Q131">
        <v>1.5376567000000001E-2</v>
      </c>
      <c r="S131">
        <v>1.2212799E-2</v>
      </c>
      <c r="T131">
        <v>1.5376567000000001E-2</v>
      </c>
      <c r="U131">
        <v>1.1639752999999999E-2</v>
      </c>
      <c r="AH131">
        <v>1.0416521999999999E-2</v>
      </c>
      <c r="AI131">
        <v>1.2961805999999999E-2</v>
      </c>
      <c r="AL131">
        <v>1.2212799E-2</v>
      </c>
      <c r="AN131">
        <v>9.0974660000000002E-3</v>
      </c>
      <c r="AS131">
        <v>9.708319E-3</v>
      </c>
      <c r="BG131">
        <v>1.4259363000000001E-2</v>
      </c>
      <c r="EN131">
        <v>1.1639752999999999E-2</v>
      </c>
      <c r="EO131">
        <v>1.0982667999999999E-2</v>
      </c>
      <c r="FW131">
        <v>7.1715800000000003E-3</v>
      </c>
      <c r="JE131">
        <v>8.235338E-3</v>
      </c>
      <c r="JZ131">
        <v>1.7485015E-2</v>
      </c>
      <c r="KA131">
        <v>1.8770207000000001E-2</v>
      </c>
      <c r="LI131">
        <v>2.3540548000000001E-2</v>
      </c>
      <c r="LJ131">
        <v>2.3261216000000001E-2</v>
      </c>
      <c r="LK131">
        <v>1.4259363000000001E-2</v>
      </c>
      <c r="LL131">
        <v>2.2151822000000002E-2</v>
      </c>
      <c r="LM131">
        <v>2.4576664000000002E-2</v>
      </c>
      <c r="LN131">
        <v>1.9257928000000001E-2</v>
      </c>
      <c r="LO131">
        <v>1.8382279000000001E-2</v>
      </c>
      <c r="LP131">
        <v>2.3261216000000001E-2</v>
      </c>
      <c r="LQ131">
        <v>2.9275398000000001E-2</v>
      </c>
      <c r="LR131">
        <v>3.0646232999999998E-2</v>
      </c>
      <c r="LS131">
        <v>2.6816779999999998E-2</v>
      </c>
      <c r="LT131">
        <v>2.3823345999999999E-2</v>
      </c>
      <c r="LU131">
        <v>2.0779835999999999E-2</v>
      </c>
      <c r="LV131">
        <v>1.5934106E-2</v>
      </c>
      <c r="LW131">
        <v>1.4259363000000001E-2</v>
      </c>
      <c r="LX131">
        <v>1.4259363000000001E-2</v>
      </c>
      <c r="LY131">
        <v>7.1715800000000003E-3</v>
      </c>
      <c r="ME131">
        <v>1.0416521999999999E-2</v>
      </c>
      <c r="MF131">
        <v>9.708319E-3</v>
      </c>
      <c r="MJ131">
        <v>6.4342749999999997E-3</v>
      </c>
      <c r="ML131">
        <v>1.7485015E-2</v>
      </c>
      <c r="MM131">
        <v>1.3689073E-2</v>
      </c>
      <c r="MO131">
        <v>9.0974660000000002E-3</v>
      </c>
      <c r="NP131">
        <v>6.4342749999999997E-3</v>
      </c>
      <c r="NQ131">
        <v>2.2387297E-2</v>
      </c>
      <c r="NR131">
        <v>2.2387297E-2</v>
      </c>
      <c r="NS131">
        <v>1.7941071999999999E-2</v>
      </c>
      <c r="NT131">
        <v>1.4935013E-2</v>
      </c>
      <c r="NU131">
        <v>6.4342749999999997E-3</v>
      </c>
      <c r="NV131">
        <v>7.1715800000000003E-3</v>
      </c>
      <c r="NW131">
        <v>9.0974660000000002E-3</v>
      </c>
      <c r="NX131">
        <v>1.0416521999999999E-2</v>
      </c>
      <c r="NY131">
        <v>1.3689073E-2</v>
      </c>
      <c r="NZ131">
        <v>1.6995769000000001E-2</v>
      </c>
      <c r="OA131">
        <v>1.8382279000000001E-2</v>
      </c>
      <c r="OB131">
        <v>1.5934106E-2</v>
      </c>
      <c r="OC131">
        <v>1.5376567000000001E-2</v>
      </c>
      <c r="OD131">
        <v>1.9744020000000001E-2</v>
      </c>
      <c r="OE131">
        <v>1.9257928000000001E-2</v>
      </c>
      <c r="OF131">
        <v>1.4935013E-2</v>
      </c>
      <c r="PI131">
        <v>8.235338E-3</v>
      </c>
      <c r="PJ131">
        <v>9.0974660000000002E-3</v>
      </c>
      <c r="PK131">
        <v>1.6995769000000001E-2</v>
      </c>
      <c r="PL131">
        <v>1.7941071999999999E-2</v>
      </c>
      <c r="PM131">
        <v>1.0982667999999999E-2</v>
      </c>
      <c r="PN131">
        <v>9.708319E-3</v>
      </c>
      <c r="PO131">
        <v>1.2961805999999999E-2</v>
      </c>
      <c r="PP131">
        <v>1.1639752999999999E-2</v>
      </c>
      <c r="PQ131">
        <v>1.4935013E-2</v>
      </c>
      <c r="PR131">
        <v>2.3261216000000001E-2</v>
      </c>
      <c r="PS131">
        <v>2.4576664000000002E-2</v>
      </c>
      <c r="PT131">
        <v>2.1447437999999999E-2</v>
      </c>
      <c r="PU131">
        <v>2.0043577E-2</v>
      </c>
      <c r="PV131">
        <v>1.7941071999999999E-2</v>
      </c>
      <c r="PW131">
        <v>1.6410979999999999E-2</v>
      </c>
      <c r="PX131">
        <v>1.9257928000000001E-2</v>
      </c>
      <c r="PY131">
        <v>1.8382279000000001E-2</v>
      </c>
      <c r="PZ131">
        <v>1.1639752999999999E-2</v>
      </c>
      <c r="QA131">
        <v>6.4342749999999997E-3</v>
      </c>
      <c r="QB131">
        <v>6.4342749999999997E-3</v>
      </c>
      <c r="QC131">
        <v>6.4342749999999997E-3</v>
      </c>
      <c r="QD131">
        <v>1.2212799E-2</v>
      </c>
      <c r="QE131">
        <v>1.7941071999999999E-2</v>
      </c>
      <c r="QF131">
        <v>1.2212799E-2</v>
      </c>
      <c r="QG131">
        <v>9.0974660000000002E-3</v>
      </c>
      <c r="QH131">
        <v>1.4935013E-2</v>
      </c>
      <c r="QI131">
        <v>9.708319E-3</v>
      </c>
      <c r="QR131">
        <v>8.235338E-3</v>
      </c>
      <c r="QS131">
        <v>1.2961805999999999E-2</v>
      </c>
      <c r="QY131">
        <v>6.4342749999999997E-3</v>
      </c>
      <c r="QZ131">
        <v>9.0974660000000002E-3</v>
      </c>
      <c r="RI131">
        <v>1.2212799E-2</v>
      </c>
      <c r="SO131">
        <v>1.0982667999999999E-2</v>
      </c>
      <c r="SP131">
        <v>1.4935013E-2</v>
      </c>
      <c r="TA131">
        <v>9.0974660000000002E-3</v>
      </c>
      <c r="TB131">
        <v>1.4935013E-2</v>
      </c>
      <c r="TC131">
        <v>2.1169904999999999E-2</v>
      </c>
      <c r="TD131">
        <v>1.6995769000000001E-2</v>
      </c>
      <c r="TE131">
        <v>9.708319E-3</v>
      </c>
      <c r="TF131">
        <v>1.7941071999999999E-2</v>
      </c>
      <c r="TG131">
        <v>1.6995769000000001E-2</v>
      </c>
      <c r="TH131">
        <v>9.0974660000000002E-3</v>
      </c>
      <c r="TS131">
        <v>1.0982667999999999E-2</v>
      </c>
      <c r="TT131">
        <v>1.0416521999999999E-2</v>
      </c>
      <c r="TU131">
        <v>7.1715800000000003E-3</v>
      </c>
      <c r="TW131">
        <v>6.4342749999999997E-3</v>
      </c>
      <c r="UO131">
        <v>1.0416521999999999E-2</v>
      </c>
      <c r="US131">
        <v>9.0974660000000002E-3</v>
      </c>
      <c r="VN131">
        <v>1.0982667999999999E-2</v>
      </c>
      <c r="VO131">
        <v>1.0982667999999999E-2</v>
      </c>
      <c r="VR131">
        <v>1.2961805999999999E-2</v>
      </c>
      <c r="VS131">
        <v>1.7485015E-2</v>
      </c>
      <c r="VT131">
        <v>2.1169904999999999E-2</v>
      </c>
      <c r="VU131">
        <v>1.6995769000000001E-2</v>
      </c>
      <c r="VZ131">
        <v>1.1639752999999999E-2</v>
      </c>
      <c r="WA131">
        <v>2.1447437999999999E-2</v>
      </c>
      <c r="WB131">
        <v>2.3003854000000001E-2</v>
      </c>
      <c r="WC131">
        <v>1.6410979999999999E-2</v>
      </c>
      <c r="WE131">
        <v>9.0974660000000002E-3</v>
      </c>
      <c r="WF131">
        <v>1.4935013E-2</v>
      </c>
      <c r="WG131">
        <v>9.0974660000000002E-3</v>
      </c>
      <c r="WH131">
        <v>7.1715800000000003E-3</v>
      </c>
      <c r="WI131">
        <v>1.2212799E-2</v>
      </c>
      <c r="WJ131">
        <v>1.0982667999999999E-2</v>
      </c>
      <c r="WM131">
        <v>1.5376567000000001E-2</v>
      </c>
      <c r="WN131">
        <v>2.0043577E-2</v>
      </c>
      <c r="WO131">
        <v>1.0982667999999999E-2</v>
      </c>
      <c r="WS131">
        <v>9.708319E-3</v>
      </c>
      <c r="XA131">
        <v>9.708319E-3</v>
      </c>
      <c r="XB131">
        <v>2.2151822000000002E-2</v>
      </c>
      <c r="XC131">
        <v>8.235338E-3</v>
      </c>
      <c r="XG131">
        <v>9.708319E-3</v>
      </c>
      <c r="XH131">
        <v>9.708319E-3</v>
      </c>
      <c r="XJ131">
        <v>1.4935013E-2</v>
      </c>
      <c r="XK131">
        <v>6.4342749999999997E-3</v>
      </c>
      <c r="XU131">
        <v>2.1794283000000001E-2</v>
      </c>
      <c r="XV131">
        <v>2.1169904999999999E-2</v>
      </c>
      <c r="XW131">
        <v>1.6995769000000001E-2</v>
      </c>
      <c r="XX131">
        <v>1.1639752999999999E-2</v>
      </c>
      <c r="XY131">
        <v>1.0416521999999999E-2</v>
      </c>
      <c r="XZ131">
        <v>9.708319E-3</v>
      </c>
      <c r="YA131">
        <v>7.1715800000000003E-3</v>
      </c>
      <c r="YB131">
        <v>9.0974660000000002E-3</v>
      </c>
      <c r="YE131">
        <v>1.1639752999999999E-2</v>
      </c>
      <c r="YH131">
        <v>8.235338E-3</v>
      </c>
      <c r="YI131">
        <v>1.7485015E-2</v>
      </c>
      <c r="YJ131">
        <v>2.3261216000000001E-2</v>
      </c>
      <c r="YK131">
        <v>1.0416521999999999E-2</v>
      </c>
      <c r="YN131">
        <v>8.235338E-3</v>
      </c>
      <c r="YQ131">
        <v>1.1639752999999999E-2</v>
      </c>
      <c r="YR131">
        <v>1.0982667999999999E-2</v>
      </c>
      <c r="YV131">
        <v>7.1715800000000003E-3</v>
      </c>
      <c r="YW131">
        <v>9.0974660000000002E-3</v>
      </c>
      <c r="ZE131">
        <v>1.1639752999999999E-2</v>
      </c>
      <c r="ZF131">
        <v>7.1715800000000003E-3</v>
      </c>
      <c r="ZG131">
        <v>7.1715800000000003E-3</v>
      </c>
      <c r="ZH131">
        <v>1.5376567000000001E-2</v>
      </c>
      <c r="ZI131">
        <v>7.1715800000000003E-3</v>
      </c>
      <c r="ZJ131">
        <v>1.2212799E-2</v>
      </c>
      <c r="ZK131">
        <v>2.0043577E-2</v>
      </c>
      <c r="ZL131">
        <v>1.6995769000000001E-2</v>
      </c>
      <c r="ZM131">
        <v>1.4259363000000001E-2</v>
      </c>
      <c r="ZN131">
        <v>2.1169904999999999E-2</v>
      </c>
      <c r="ZO131">
        <v>2.0043577E-2</v>
      </c>
      <c r="ZP131">
        <v>1.7485015E-2</v>
      </c>
      <c r="ZQ131">
        <v>2.3261216000000001E-2</v>
      </c>
      <c r="ZR131">
        <v>2.2151822000000002E-2</v>
      </c>
      <c r="ZS131">
        <v>2.0779835999999999E-2</v>
      </c>
      <c r="ZT131">
        <v>2.3823345999999999E-2</v>
      </c>
      <c r="ZU131">
        <v>2.9275398000000001E-2</v>
      </c>
      <c r="ZV131">
        <v>3.5235173000000002E-2</v>
      </c>
      <c r="ZW131">
        <v>3.1021938999999998E-2</v>
      </c>
      <c r="ZX131">
        <v>2.3261216000000001E-2</v>
      </c>
      <c r="ZY131">
        <v>2.0480957000000001E-2</v>
      </c>
      <c r="ZZ131">
        <v>2.4878771000000001E-2</v>
      </c>
      <c r="AAA131">
        <v>2.7407371999999999E-2</v>
      </c>
      <c r="AAB131">
        <v>2.1447437999999999E-2</v>
      </c>
      <c r="AAC131">
        <v>1.5376567000000001E-2</v>
      </c>
      <c r="AAD131">
        <v>2.0779835999999999E-2</v>
      </c>
      <c r="AAE131">
        <v>2.2387297E-2</v>
      </c>
      <c r="AAF131">
        <v>2.6560327000000002E-2</v>
      </c>
      <c r="AAG131">
        <v>2.7156604000000001E-2</v>
      </c>
      <c r="AAH131">
        <v>2.5593955000000002E-2</v>
      </c>
      <c r="AAI131">
        <v>2.9004826000000001E-2</v>
      </c>
      <c r="AAJ131">
        <v>2.9004826000000001E-2</v>
      </c>
      <c r="AAK131">
        <v>2.4087241999999998E-2</v>
      </c>
      <c r="AAL131">
        <v>1.9744020000000001E-2</v>
      </c>
      <c r="AAM131">
        <v>1.8382279000000001E-2</v>
      </c>
      <c r="AAN131">
        <v>1.9744020000000001E-2</v>
      </c>
      <c r="AAO131">
        <v>2.4576664000000002E-2</v>
      </c>
      <c r="AAP131">
        <v>2.4087241999999998E-2</v>
      </c>
      <c r="AAQ131">
        <v>1.7941071999999999E-2</v>
      </c>
      <c r="AAR131">
        <v>1.7485015E-2</v>
      </c>
      <c r="AAS131">
        <v>2.1794283000000001E-2</v>
      </c>
      <c r="AAT131">
        <v>2.5350336000000001E-2</v>
      </c>
      <c r="AAU131">
        <v>2.3540548000000001E-2</v>
      </c>
      <c r="AAV131">
        <v>2.3823345999999999E-2</v>
      </c>
      <c r="AAW131">
        <v>1.8770207000000001E-2</v>
      </c>
      <c r="AAX131">
        <v>2.2151822000000002E-2</v>
      </c>
      <c r="AAY131">
        <v>2.4357408000000001E-2</v>
      </c>
      <c r="AAZ131">
        <v>2.3540548000000001E-2</v>
      </c>
      <c r="ABA131">
        <v>2.6213289000000001E-2</v>
      </c>
      <c r="ABB131">
        <v>2.8766186999999999E-2</v>
      </c>
      <c r="ABC131">
        <v>2.7407371999999999E-2</v>
      </c>
      <c r="ABD131">
        <v>2.7156604000000001E-2</v>
      </c>
      <c r="ABE131">
        <v>2.6816779999999998E-2</v>
      </c>
      <c r="ABF131">
        <v>2.8086711E-2</v>
      </c>
      <c r="ABG131">
        <v>2.7407371999999999E-2</v>
      </c>
      <c r="ABH131">
        <v>2.5593955000000002E-2</v>
      </c>
      <c r="ABI131">
        <v>2.6213289000000001E-2</v>
      </c>
      <c r="ABJ131">
        <v>2.6213289000000001E-2</v>
      </c>
      <c r="ABK131">
        <v>3.2838096999999997E-2</v>
      </c>
      <c r="ABL131">
        <v>2.9995536E-2</v>
      </c>
      <c r="ABM131">
        <v>2.0480957000000001E-2</v>
      </c>
      <c r="ABN131">
        <v>2.0480957000000001E-2</v>
      </c>
      <c r="ABO131">
        <v>2.5850768999999999E-2</v>
      </c>
      <c r="ABP131">
        <v>2.9995536E-2</v>
      </c>
      <c r="ABQ131">
        <v>3.2460122000000001E-2</v>
      </c>
      <c r="ABR131">
        <v>3.3903094000000002E-2</v>
      </c>
      <c r="ABS131">
        <v>3.4650955999999997E-2</v>
      </c>
      <c r="ABT131">
        <v>4.1980252000000003E-2</v>
      </c>
      <c r="ABU131">
        <v>3.3508507999999999E-2</v>
      </c>
      <c r="ABV131">
        <v>2.9004826000000001E-2</v>
      </c>
      <c r="ABW131">
        <v>2.6816779999999998E-2</v>
      </c>
      <c r="ABX131">
        <v>2.5350336000000001E-2</v>
      </c>
      <c r="ABY131">
        <v>2.6213289000000001E-2</v>
      </c>
      <c r="ABZ131">
        <v>2.7407371999999999E-2</v>
      </c>
      <c r="ACA131">
        <v>2.7156604000000001E-2</v>
      </c>
      <c r="ACB131">
        <v>2.6560327000000002E-2</v>
      </c>
      <c r="ACC131">
        <v>2.9004826000000001E-2</v>
      </c>
      <c r="ACD131">
        <v>2.6213289000000001E-2</v>
      </c>
      <c r="ACE131">
        <v>2.2387297E-2</v>
      </c>
      <c r="ACF131">
        <v>2.4878771000000001E-2</v>
      </c>
      <c r="ACG131">
        <v>2.7407371999999999E-2</v>
      </c>
      <c r="ACH131">
        <v>2.7744695999999999E-2</v>
      </c>
      <c r="ACI131">
        <v>3.5877510000000001E-2</v>
      </c>
      <c r="ACJ131">
        <v>999</v>
      </c>
      <c r="ACK131">
        <v>3.9713149000000003E-2</v>
      </c>
      <c r="ACL131">
        <v>3.1298975999999999E-2</v>
      </c>
      <c r="ACM131">
        <v>2.5593955000000002E-2</v>
      </c>
      <c r="ACN131">
        <v>2.5113526000000001E-2</v>
      </c>
      <c r="ACO131">
        <v>2.8397544E-2</v>
      </c>
      <c r="ACP131">
        <v>2.5113526000000001E-2</v>
      </c>
      <c r="ACQ131">
        <v>2.4576664000000002E-2</v>
      </c>
      <c r="ACR131">
        <v>2.9632907E-2</v>
      </c>
      <c r="ACS131">
        <v>3.9713149000000003E-2</v>
      </c>
      <c r="ACT131">
        <v>3.6527074E-2</v>
      </c>
      <c r="ACU131">
        <v>2.7744695999999999E-2</v>
      </c>
      <c r="ACV131">
        <v>2.7744695999999999E-2</v>
      </c>
      <c r="ACW131">
        <v>3.5235173000000002E-2</v>
      </c>
      <c r="ACX131">
        <v>4.1072165000000001E-2</v>
      </c>
      <c r="ACY131">
        <v>3.5877510000000001E-2</v>
      </c>
      <c r="ACZ131">
        <v>3.1298975999999999E-2</v>
      </c>
      <c r="ADA131">
        <v>2.7156604000000001E-2</v>
      </c>
      <c r="ADB131">
        <v>2.6213289000000001E-2</v>
      </c>
      <c r="ADC131">
        <v>3.2838096999999997E-2</v>
      </c>
      <c r="ADD131">
        <v>3.8967746999999997E-2</v>
      </c>
      <c r="ADE131">
        <v>4.1072165000000001E-2</v>
      </c>
      <c r="ADF131">
        <v>3.8327234000000002E-2</v>
      </c>
      <c r="ADG131">
        <v>4.0390436000000002E-2</v>
      </c>
      <c r="ADH131">
        <v>999</v>
      </c>
      <c r="ADI131">
        <v>999</v>
      </c>
      <c r="ADJ131">
        <v>999</v>
      </c>
      <c r="ADK131">
        <v>999</v>
      </c>
      <c r="ADL131">
        <v>999</v>
      </c>
      <c r="ADM131">
        <v>999</v>
      </c>
      <c r="ADN131">
        <v>999</v>
      </c>
      <c r="ADO131">
        <v>999</v>
      </c>
      <c r="ADP131">
        <v>999</v>
      </c>
      <c r="ADQ131">
        <v>999</v>
      </c>
      <c r="ADR131">
        <v>999</v>
      </c>
      <c r="ADS131">
        <v>999</v>
      </c>
      <c r="ADT131">
        <v>999</v>
      </c>
      <c r="ADU131">
        <v>999</v>
      </c>
      <c r="ADV131">
        <v>999</v>
      </c>
      <c r="ADW131">
        <v>999</v>
      </c>
      <c r="ADX131">
        <v>999</v>
      </c>
      <c r="ADY131">
        <v>999</v>
      </c>
      <c r="ADZ131">
        <v>999</v>
      </c>
      <c r="AEA131">
        <v>999</v>
      </c>
      <c r="AEB131">
        <v>999</v>
      </c>
      <c r="AEC131">
        <v>999</v>
      </c>
      <c r="AED131">
        <v>999</v>
      </c>
      <c r="AEE131">
        <v>999</v>
      </c>
      <c r="AEF131">
        <v>999</v>
      </c>
      <c r="AEG131">
        <v>999</v>
      </c>
      <c r="AEH131">
        <v>999</v>
      </c>
      <c r="AEI131">
        <v>4.6372732E-2</v>
      </c>
      <c r="AEJ131">
        <v>999</v>
      </c>
      <c r="AEK131">
        <v>2.9004826000000001E-2</v>
      </c>
    </row>
    <row r="132" spans="4:817" ht="22.5" customHeight="1" x14ac:dyDescent="0.2">
      <c r="H132">
        <v>8.235338E-3</v>
      </c>
      <c r="J132">
        <v>7.1715800000000003E-3</v>
      </c>
      <c r="K132">
        <v>7.1715800000000003E-3</v>
      </c>
      <c r="L132">
        <v>6.4342749999999997E-3</v>
      </c>
      <c r="M132">
        <v>1.8770207000000001E-2</v>
      </c>
      <c r="N132">
        <v>1.2212799E-2</v>
      </c>
      <c r="Q132">
        <v>7.1715800000000003E-3</v>
      </c>
      <c r="R132">
        <v>7.1715800000000003E-3</v>
      </c>
      <c r="AB132">
        <v>1.0416521999999999E-2</v>
      </c>
      <c r="AC132">
        <v>6.4342749999999997E-3</v>
      </c>
      <c r="AH132">
        <v>1.0416521999999999E-2</v>
      </c>
      <c r="AI132">
        <v>1.2212799E-2</v>
      </c>
      <c r="AS132">
        <v>9.708319E-3</v>
      </c>
      <c r="BG132">
        <v>6.4342749999999997E-3</v>
      </c>
      <c r="CX132">
        <v>7.1715800000000003E-3</v>
      </c>
      <c r="EG132">
        <v>1.1639752999999999E-2</v>
      </c>
      <c r="HT132">
        <v>1.0416521999999999E-2</v>
      </c>
      <c r="HU132">
        <v>1.1639752999999999E-2</v>
      </c>
      <c r="JF132">
        <v>6.4342749999999997E-3</v>
      </c>
      <c r="JZ132">
        <v>6.4342749999999997E-3</v>
      </c>
      <c r="KA132">
        <v>9.0974660000000002E-3</v>
      </c>
      <c r="LF132">
        <v>1.1639752999999999E-2</v>
      </c>
      <c r="LG132">
        <v>1.4935013E-2</v>
      </c>
      <c r="LH132">
        <v>9.0974660000000002E-3</v>
      </c>
      <c r="LI132">
        <v>1.6410979999999999E-2</v>
      </c>
      <c r="LJ132">
        <v>2.2151822000000002E-2</v>
      </c>
      <c r="LK132">
        <v>2.4087241999999998E-2</v>
      </c>
      <c r="LL132">
        <v>2.6560327000000002E-2</v>
      </c>
      <c r="LM132">
        <v>2.5593955000000002E-2</v>
      </c>
      <c r="LN132">
        <v>2.3003854000000001E-2</v>
      </c>
      <c r="LO132">
        <v>1.8770207000000001E-2</v>
      </c>
      <c r="LP132">
        <v>2.0043577E-2</v>
      </c>
      <c r="LQ132">
        <v>2.5113526000000001E-2</v>
      </c>
      <c r="LR132">
        <v>2.8397544E-2</v>
      </c>
      <c r="LS132">
        <v>2.6816779999999998E-2</v>
      </c>
      <c r="LT132">
        <v>1.6410979999999999E-2</v>
      </c>
      <c r="LU132">
        <v>1.0416521999999999E-2</v>
      </c>
      <c r="LV132">
        <v>1.2961805999999999E-2</v>
      </c>
      <c r="LW132">
        <v>9.0974660000000002E-3</v>
      </c>
      <c r="LX132">
        <v>6.4342749999999997E-3</v>
      </c>
      <c r="MF132">
        <v>1.0416521999999999E-2</v>
      </c>
      <c r="ML132">
        <v>2.2151822000000002E-2</v>
      </c>
      <c r="MM132">
        <v>1.7485015E-2</v>
      </c>
      <c r="MO132">
        <v>9.0974660000000002E-3</v>
      </c>
      <c r="MP132">
        <v>9.708319E-3</v>
      </c>
      <c r="NP132">
        <v>1.9744020000000001E-2</v>
      </c>
      <c r="NQ132">
        <v>2.6816779999999998E-2</v>
      </c>
      <c r="NR132">
        <v>2.6816779999999998E-2</v>
      </c>
      <c r="NS132">
        <v>2.3261216000000001E-2</v>
      </c>
      <c r="NT132">
        <v>1.5376567000000001E-2</v>
      </c>
      <c r="NU132">
        <v>8.235338E-3</v>
      </c>
      <c r="NV132">
        <v>1.2961805999999999E-2</v>
      </c>
      <c r="NW132">
        <v>1.8382279000000001E-2</v>
      </c>
      <c r="NX132">
        <v>2.0480957000000001E-2</v>
      </c>
      <c r="NY132">
        <v>2.0043577E-2</v>
      </c>
      <c r="NZ132">
        <v>2.1169904999999999E-2</v>
      </c>
      <c r="OA132">
        <v>2.0779835999999999E-2</v>
      </c>
      <c r="OB132">
        <v>1.5376567000000001E-2</v>
      </c>
      <c r="OC132">
        <v>1.4259363000000001E-2</v>
      </c>
      <c r="OD132">
        <v>1.9744020000000001E-2</v>
      </c>
      <c r="OE132">
        <v>1.6995769000000001E-2</v>
      </c>
      <c r="OF132">
        <v>7.1715800000000003E-3</v>
      </c>
      <c r="PJ132">
        <v>1.6995769000000001E-2</v>
      </c>
      <c r="PK132">
        <v>2.3261216000000001E-2</v>
      </c>
      <c r="PL132">
        <v>2.1447437999999999E-2</v>
      </c>
      <c r="PM132">
        <v>1.5376567000000001E-2</v>
      </c>
      <c r="PN132">
        <v>1.4259363000000001E-2</v>
      </c>
      <c r="PO132">
        <v>1.8770207000000001E-2</v>
      </c>
      <c r="PP132">
        <v>1.9257928000000001E-2</v>
      </c>
      <c r="PQ132">
        <v>2.1169904999999999E-2</v>
      </c>
      <c r="PR132">
        <v>2.6213289000000001E-2</v>
      </c>
      <c r="PS132">
        <v>2.6213289000000001E-2</v>
      </c>
      <c r="PT132">
        <v>2.3003854000000001E-2</v>
      </c>
      <c r="PU132">
        <v>2.4087241999999998E-2</v>
      </c>
      <c r="PV132">
        <v>2.6213289000000001E-2</v>
      </c>
      <c r="PW132">
        <v>2.5593955000000002E-2</v>
      </c>
      <c r="PX132">
        <v>2.5593955000000002E-2</v>
      </c>
      <c r="PY132">
        <v>2.3823345999999999E-2</v>
      </c>
      <c r="PZ132">
        <v>1.8770207000000001E-2</v>
      </c>
      <c r="QA132">
        <v>1.4935013E-2</v>
      </c>
      <c r="QB132">
        <v>1.0982667999999999E-2</v>
      </c>
      <c r="QC132">
        <v>9.708319E-3</v>
      </c>
      <c r="QD132">
        <v>1.2212799E-2</v>
      </c>
      <c r="QE132">
        <v>1.3689073E-2</v>
      </c>
      <c r="QF132">
        <v>1.5376567000000001E-2</v>
      </c>
      <c r="QG132">
        <v>2.0043577E-2</v>
      </c>
      <c r="QH132">
        <v>2.1169904999999999E-2</v>
      </c>
      <c r="QI132">
        <v>1.0982667999999999E-2</v>
      </c>
      <c r="RI132">
        <v>1.0982667999999999E-2</v>
      </c>
      <c r="SK132">
        <v>6.4342749999999997E-3</v>
      </c>
      <c r="SL132">
        <v>1.4935013E-2</v>
      </c>
      <c r="SO132">
        <v>1.1639752999999999E-2</v>
      </c>
      <c r="SP132">
        <v>1.6995769000000001E-2</v>
      </c>
      <c r="SY132">
        <v>7.1715800000000003E-3</v>
      </c>
      <c r="SZ132">
        <v>6.4342749999999997E-3</v>
      </c>
      <c r="TA132">
        <v>1.2212799E-2</v>
      </c>
      <c r="TB132">
        <v>2.1447437999999999E-2</v>
      </c>
      <c r="TC132">
        <v>2.4576664000000002E-2</v>
      </c>
      <c r="TD132">
        <v>1.7485015E-2</v>
      </c>
      <c r="TE132">
        <v>1.0982667999999999E-2</v>
      </c>
      <c r="TF132">
        <v>2.1169904999999999E-2</v>
      </c>
      <c r="TG132">
        <v>1.8770207000000001E-2</v>
      </c>
      <c r="TP132">
        <v>8.235338E-3</v>
      </c>
      <c r="TR132">
        <v>9.708319E-3</v>
      </c>
      <c r="TS132">
        <v>2.1447437999999999E-2</v>
      </c>
      <c r="TT132">
        <v>1.8770207000000001E-2</v>
      </c>
      <c r="TU132">
        <v>1.5376567000000001E-2</v>
      </c>
      <c r="TV132">
        <v>1.0416521999999999E-2</v>
      </c>
      <c r="TW132">
        <v>7.1715800000000003E-3</v>
      </c>
      <c r="TY132">
        <v>6.4342749999999997E-3</v>
      </c>
      <c r="UM132">
        <v>9.0974660000000002E-3</v>
      </c>
      <c r="UN132">
        <v>9.0974660000000002E-3</v>
      </c>
      <c r="UO132">
        <v>9.0974660000000002E-3</v>
      </c>
      <c r="UP132">
        <v>1.2212799E-2</v>
      </c>
      <c r="UQ132">
        <v>1.5376567000000001E-2</v>
      </c>
      <c r="UR132">
        <v>1.0982667999999999E-2</v>
      </c>
      <c r="VM132">
        <v>1.1639752999999999E-2</v>
      </c>
      <c r="VN132">
        <v>9.708319E-3</v>
      </c>
      <c r="VO132">
        <v>1.2961805999999999E-2</v>
      </c>
      <c r="VP132">
        <v>1.3689073E-2</v>
      </c>
      <c r="VR132">
        <v>1.4259363000000001E-2</v>
      </c>
      <c r="VS132">
        <v>2.1169904999999999E-2</v>
      </c>
      <c r="VT132">
        <v>2.2151822000000002E-2</v>
      </c>
      <c r="VU132">
        <v>1.6410979999999999E-2</v>
      </c>
      <c r="VZ132">
        <v>1.2212799E-2</v>
      </c>
      <c r="WA132">
        <v>1.6995769000000001E-2</v>
      </c>
      <c r="WB132">
        <v>1.2961805999999999E-2</v>
      </c>
      <c r="WC132">
        <v>1.3689073E-2</v>
      </c>
      <c r="WE132">
        <v>1.2961805999999999E-2</v>
      </c>
      <c r="WF132">
        <v>2.3823345999999999E-2</v>
      </c>
      <c r="WG132">
        <v>1.8770207000000001E-2</v>
      </c>
      <c r="WJ132">
        <v>6.4342749999999997E-3</v>
      </c>
      <c r="WM132">
        <v>1.2961805999999999E-2</v>
      </c>
      <c r="WN132">
        <v>1.5376567000000001E-2</v>
      </c>
      <c r="WO132">
        <v>9.0974660000000002E-3</v>
      </c>
      <c r="WR132">
        <v>1.8382279000000001E-2</v>
      </c>
      <c r="WS132">
        <v>1.8382279000000001E-2</v>
      </c>
      <c r="WT132">
        <v>1.6410979999999999E-2</v>
      </c>
      <c r="WU132">
        <v>1.4935013E-2</v>
      </c>
      <c r="WV132">
        <v>9.0974660000000002E-3</v>
      </c>
      <c r="XG132">
        <v>7.1715800000000003E-3</v>
      </c>
      <c r="XH132">
        <v>9.0974660000000002E-3</v>
      </c>
      <c r="XU132">
        <v>1.6410979999999999E-2</v>
      </c>
      <c r="XV132">
        <v>2.1447437999999999E-2</v>
      </c>
      <c r="XW132">
        <v>2.0480957000000001E-2</v>
      </c>
      <c r="XX132">
        <v>1.6995769000000001E-2</v>
      </c>
      <c r="XY132">
        <v>1.7941071999999999E-2</v>
      </c>
      <c r="XZ132">
        <v>1.0982667999999999E-2</v>
      </c>
      <c r="YG132">
        <v>9.708319E-3</v>
      </c>
      <c r="YH132">
        <v>7.1715800000000003E-3</v>
      </c>
      <c r="YI132">
        <v>1.6410979999999999E-2</v>
      </c>
      <c r="YJ132">
        <v>2.3261216000000001E-2</v>
      </c>
      <c r="YK132">
        <v>8.235338E-3</v>
      </c>
      <c r="YQ132">
        <v>8.235338E-3</v>
      </c>
      <c r="YT132">
        <v>9.708319E-3</v>
      </c>
      <c r="YU132">
        <v>1.8382279000000001E-2</v>
      </c>
      <c r="YV132">
        <v>1.4259363000000001E-2</v>
      </c>
      <c r="ZG132">
        <v>9.708319E-3</v>
      </c>
      <c r="ZH132">
        <v>2.1447437999999999E-2</v>
      </c>
      <c r="ZI132">
        <v>1.7941071999999999E-2</v>
      </c>
      <c r="ZJ132">
        <v>1.0982667999999999E-2</v>
      </c>
      <c r="ZK132">
        <v>2.1794283000000001E-2</v>
      </c>
      <c r="ZL132">
        <v>1.7941071999999999E-2</v>
      </c>
      <c r="ZN132">
        <v>1.3689073E-2</v>
      </c>
      <c r="ZO132">
        <v>1.8382279000000001E-2</v>
      </c>
      <c r="ZP132">
        <v>2.0043577E-2</v>
      </c>
      <c r="ZQ132">
        <v>2.5850768999999999E-2</v>
      </c>
      <c r="ZR132">
        <v>2.5850768999999999E-2</v>
      </c>
      <c r="ZS132">
        <v>2.3823345999999999E-2</v>
      </c>
      <c r="ZT132">
        <v>2.0779835999999999E-2</v>
      </c>
      <c r="ZU132">
        <v>1.9744020000000001E-2</v>
      </c>
      <c r="ZV132">
        <v>2.5350336000000001E-2</v>
      </c>
      <c r="ZW132">
        <v>2.5113526000000001E-2</v>
      </c>
      <c r="ZX132">
        <v>1.4935013E-2</v>
      </c>
      <c r="ZY132">
        <v>1.3689073E-2</v>
      </c>
      <c r="ZZ132">
        <v>2.3540548000000001E-2</v>
      </c>
      <c r="AAA132">
        <v>3.0646232999999998E-2</v>
      </c>
      <c r="AAB132">
        <v>3.1021938999999998E-2</v>
      </c>
      <c r="AAC132">
        <v>2.5850768999999999E-2</v>
      </c>
      <c r="AAD132">
        <v>1.9257928000000001E-2</v>
      </c>
      <c r="AAE132">
        <v>1.4935013E-2</v>
      </c>
      <c r="AAF132">
        <v>2.4087241999999998E-2</v>
      </c>
      <c r="AAG132">
        <v>2.5113526000000001E-2</v>
      </c>
      <c r="AAH132">
        <v>2.0043577E-2</v>
      </c>
      <c r="AAI132">
        <v>2.3261216000000001E-2</v>
      </c>
      <c r="AAJ132">
        <v>2.8766186999999999E-2</v>
      </c>
      <c r="AAK132">
        <v>2.5850768999999999E-2</v>
      </c>
      <c r="AAL132">
        <v>2.0480957000000001E-2</v>
      </c>
      <c r="AAM132">
        <v>2.1447437999999999E-2</v>
      </c>
      <c r="AAN132">
        <v>2.3003854000000001E-2</v>
      </c>
      <c r="AAO132">
        <v>2.4878771000000001E-2</v>
      </c>
      <c r="AAP132">
        <v>2.5593955000000002E-2</v>
      </c>
      <c r="AAQ132">
        <v>2.2745192000000001E-2</v>
      </c>
      <c r="AAR132">
        <v>2.1169904999999999E-2</v>
      </c>
      <c r="AAS132">
        <v>2.0480957000000001E-2</v>
      </c>
      <c r="AAT132">
        <v>2.6816779999999998E-2</v>
      </c>
      <c r="AAU132">
        <v>2.8397544E-2</v>
      </c>
      <c r="AAV132">
        <v>2.4357408000000001E-2</v>
      </c>
      <c r="AAW132">
        <v>1.6995769000000001E-2</v>
      </c>
      <c r="AAX132">
        <v>2.3003854000000001E-2</v>
      </c>
      <c r="AAY132">
        <v>2.9632907E-2</v>
      </c>
      <c r="AAZ132">
        <v>2.5113526000000001E-2</v>
      </c>
      <c r="ABA132">
        <v>2.8086711E-2</v>
      </c>
      <c r="ABB132">
        <v>3.2460122000000001E-2</v>
      </c>
      <c r="ABC132">
        <v>2.9004826000000001E-2</v>
      </c>
      <c r="ABD132">
        <v>2.9275398000000001E-2</v>
      </c>
      <c r="ABE132">
        <v>2.7407371999999999E-2</v>
      </c>
      <c r="ABF132">
        <v>2.6560327000000002E-2</v>
      </c>
      <c r="ABG132">
        <v>2.3823345999999999E-2</v>
      </c>
      <c r="ABH132">
        <v>1.6995769000000001E-2</v>
      </c>
      <c r="ABI132">
        <v>2.3261216000000001E-2</v>
      </c>
      <c r="ABJ132">
        <v>2.7744695999999999E-2</v>
      </c>
      <c r="ABK132">
        <v>3.3244843000000003E-2</v>
      </c>
      <c r="ABL132">
        <v>2.9632907E-2</v>
      </c>
      <c r="ABM132">
        <v>2.3823345999999999E-2</v>
      </c>
      <c r="ABN132">
        <v>2.6213289000000001E-2</v>
      </c>
      <c r="ABO132">
        <v>2.7744695999999999E-2</v>
      </c>
      <c r="ABP132">
        <v>2.6560327000000002E-2</v>
      </c>
      <c r="ABQ132">
        <v>2.7407371999999999E-2</v>
      </c>
      <c r="ABR132">
        <v>2.7407371999999999E-2</v>
      </c>
      <c r="ABS132">
        <v>3.1021938999999998E-2</v>
      </c>
      <c r="ABT132">
        <v>3.0306199999999998E-2</v>
      </c>
      <c r="ABU132">
        <v>2.5593955000000002E-2</v>
      </c>
      <c r="ABV132">
        <v>2.6560327000000002E-2</v>
      </c>
      <c r="ABW132">
        <v>2.9004826000000001E-2</v>
      </c>
      <c r="ABX132">
        <v>2.9995536E-2</v>
      </c>
      <c r="ABY132">
        <v>2.7407371999999999E-2</v>
      </c>
      <c r="ABZ132">
        <v>2.5850768999999999E-2</v>
      </c>
      <c r="ACA132">
        <v>2.5850768999999999E-2</v>
      </c>
      <c r="ACB132">
        <v>2.8397544E-2</v>
      </c>
      <c r="ACC132">
        <v>2.5113526000000001E-2</v>
      </c>
      <c r="ACD132">
        <v>2.0043577E-2</v>
      </c>
      <c r="ACE132">
        <v>1.8382279000000001E-2</v>
      </c>
      <c r="ACF132">
        <v>2.4087241999999998E-2</v>
      </c>
      <c r="ACG132">
        <v>3.2460122000000001E-2</v>
      </c>
      <c r="ACH132">
        <v>3.0306199999999998E-2</v>
      </c>
      <c r="ACI132">
        <v>2.9275398000000001E-2</v>
      </c>
      <c r="ACJ132">
        <v>3.5235173000000002E-2</v>
      </c>
      <c r="ACK132">
        <v>3.1298975999999999E-2</v>
      </c>
      <c r="ACL132">
        <v>2.4878771000000001E-2</v>
      </c>
      <c r="ACM132">
        <v>2.9004826000000001E-2</v>
      </c>
      <c r="ACN132">
        <v>2.9632907E-2</v>
      </c>
      <c r="ACO132">
        <v>2.5593955000000002E-2</v>
      </c>
      <c r="ACP132">
        <v>2.6816779999999998E-2</v>
      </c>
      <c r="ACQ132">
        <v>2.9632907E-2</v>
      </c>
      <c r="ACR132">
        <v>3.8967746999999997E-2</v>
      </c>
      <c r="ACS132">
        <v>4.1072165000000001E-2</v>
      </c>
      <c r="ACT132">
        <v>3.3244843000000003E-2</v>
      </c>
      <c r="ACU132">
        <v>2.8086711E-2</v>
      </c>
      <c r="ACV132">
        <v>2.6816779999999998E-2</v>
      </c>
      <c r="ACW132">
        <v>3.2130596999999997E-2</v>
      </c>
      <c r="ACX132">
        <v>3.6527074E-2</v>
      </c>
      <c r="ACY132">
        <v>3.8967746999999997E-2</v>
      </c>
      <c r="ACZ132">
        <v>3.2130596999999997E-2</v>
      </c>
      <c r="ADA132">
        <v>2.7156604000000001E-2</v>
      </c>
      <c r="ADB132">
        <v>3.2130596999999997E-2</v>
      </c>
      <c r="ADC132">
        <v>4.0390436000000002E-2</v>
      </c>
      <c r="ADD132">
        <v>4.4428510999999997E-2</v>
      </c>
      <c r="ADE132">
        <v>4.1072165000000001E-2</v>
      </c>
      <c r="ADF132">
        <v>4.5385261000000003E-2</v>
      </c>
      <c r="ADG132">
        <v>4.6372732E-2</v>
      </c>
      <c r="ADH132">
        <v>4.3694851999999999E-2</v>
      </c>
      <c r="ADI132">
        <v>999</v>
      </c>
      <c r="ADJ132">
        <v>999</v>
      </c>
      <c r="ADK132">
        <v>999</v>
      </c>
      <c r="ADL132">
        <v>999</v>
      </c>
      <c r="ADM132">
        <v>999</v>
      </c>
      <c r="ADN132">
        <v>999</v>
      </c>
      <c r="ADO132">
        <v>999</v>
      </c>
      <c r="ADP132">
        <v>999</v>
      </c>
      <c r="ADQ132">
        <v>999</v>
      </c>
      <c r="ADR132">
        <v>999</v>
      </c>
      <c r="ADS132">
        <v>999</v>
      </c>
      <c r="ADT132">
        <v>999</v>
      </c>
      <c r="ADU132">
        <v>999</v>
      </c>
      <c r="ADV132">
        <v>999</v>
      </c>
      <c r="ADW132">
        <v>999</v>
      </c>
      <c r="ADX132">
        <v>999</v>
      </c>
      <c r="ADY132">
        <v>999</v>
      </c>
      <c r="ADZ132">
        <v>999</v>
      </c>
      <c r="AEA132">
        <v>999</v>
      </c>
      <c r="AEB132">
        <v>999</v>
      </c>
      <c r="AEC132">
        <v>999</v>
      </c>
      <c r="AED132">
        <v>999</v>
      </c>
      <c r="AEE132">
        <v>999</v>
      </c>
      <c r="AEF132">
        <v>999</v>
      </c>
      <c r="AEG132">
        <v>999</v>
      </c>
      <c r="AEH132">
        <v>999</v>
      </c>
      <c r="AEI132">
        <v>4.8313046999999998E-2</v>
      </c>
      <c r="AEJ132">
        <v>999</v>
      </c>
      <c r="AEK132">
        <v>2.8766186999999999E-2</v>
      </c>
    </row>
    <row r="133" spans="4:817" ht="22.5" customHeight="1" x14ac:dyDescent="0.2">
      <c r="D133">
        <v>1.0416521999999999E-2</v>
      </c>
      <c r="H133">
        <v>7.1715800000000003E-3</v>
      </c>
      <c r="M133">
        <v>1.9744020000000001E-2</v>
      </c>
      <c r="N133">
        <v>1.6410979999999999E-2</v>
      </c>
      <c r="X133">
        <v>8.235338E-3</v>
      </c>
      <c r="AC133">
        <v>8.235338E-3</v>
      </c>
      <c r="AL133">
        <v>1.0982667999999999E-2</v>
      </c>
      <c r="AM133">
        <v>1.0982667999999999E-2</v>
      </c>
      <c r="AS133">
        <v>1.3689073E-2</v>
      </c>
      <c r="AV133">
        <v>1.0416521999999999E-2</v>
      </c>
      <c r="BS133">
        <v>1.3689073E-2</v>
      </c>
      <c r="EG133">
        <v>9.708319E-3</v>
      </c>
      <c r="ER133">
        <v>9.708319E-3</v>
      </c>
      <c r="ID133">
        <v>7.1715800000000003E-3</v>
      </c>
      <c r="KE133">
        <v>8.235338E-3</v>
      </c>
      <c r="LA133">
        <v>1.0416521999999999E-2</v>
      </c>
      <c r="LB133">
        <v>6.4342749999999997E-3</v>
      </c>
      <c r="LE133">
        <v>1.6410979999999999E-2</v>
      </c>
      <c r="LF133">
        <v>2.3003854000000001E-2</v>
      </c>
      <c r="LG133">
        <v>2.3540548000000001E-2</v>
      </c>
      <c r="LH133">
        <v>1.7485015E-2</v>
      </c>
      <c r="LI133">
        <v>1.2212799E-2</v>
      </c>
      <c r="LJ133">
        <v>2.1169904999999999E-2</v>
      </c>
      <c r="LK133">
        <v>2.7407371999999999E-2</v>
      </c>
      <c r="LL133">
        <v>2.9995536E-2</v>
      </c>
      <c r="LM133">
        <v>2.8086711E-2</v>
      </c>
      <c r="LN133">
        <v>2.4878771000000001E-2</v>
      </c>
      <c r="LO133">
        <v>2.2387297E-2</v>
      </c>
      <c r="LP133">
        <v>2.3823345999999999E-2</v>
      </c>
      <c r="LQ133">
        <v>2.4576664000000002E-2</v>
      </c>
      <c r="LR133">
        <v>2.3823345999999999E-2</v>
      </c>
      <c r="LS133">
        <v>2.1794283000000001E-2</v>
      </c>
      <c r="LV133">
        <v>1.5376567000000001E-2</v>
      </c>
      <c r="LW133">
        <v>1.6995769000000001E-2</v>
      </c>
      <c r="LX133">
        <v>1.0416521999999999E-2</v>
      </c>
      <c r="MG133">
        <v>8.235338E-3</v>
      </c>
      <c r="MJ133">
        <v>9.0974660000000002E-3</v>
      </c>
      <c r="MM133">
        <v>6.4342749999999997E-3</v>
      </c>
      <c r="NO133">
        <v>1.3689073E-2</v>
      </c>
      <c r="NP133">
        <v>2.1447437999999999E-2</v>
      </c>
      <c r="NQ133">
        <v>2.2387297E-2</v>
      </c>
      <c r="NR133">
        <v>2.3003854000000001E-2</v>
      </c>
      <c r="NS133">
        <v>2.1169904999999999E-2</v>
      </c>
      <c r="NT133">
        <v>1.4935013E-2</v>
      </c>
      <c r="NU133">
        <v>1.4935013E-2</v>
      </c>
      <c r="NV133">
        <v>1.9257928000000001E-2</v>
      </c>
      <c r="NW133">
        <v>2.3540548000000001E-2</v>
      </c>
      <c r="NX133">
        <v>2.4576664000000002E-2</v>
      </c>
      <c r="NY133">
        <v>2.5850768999999999E-2</v>
      </c>
      <c r="NZ133">
        <v>2.4878771000000001E-2</v>
      </c>
      <c r="OA133">
        <v>1.8382279000000001E-2</v>
      </c>
      <c r="OB133">
        <v>1.2212799E-2</v>
      </c>
      <c r="OC133">
        <v>1.5934106E-2</v>
      </c>
      <c r="OD133">
        <v>1.6995769000000001E-2</v>
      </c>
      <c r="OE133">
        <v>1.6410979999999999E-2</v>
      </c>
      <c r="OF133">
        <v>6.4342749999999997E-3</v>
      </c>
      <c r="OH133">
        <v>1.0416521999999999E-2</v>
      </c>
      <c r="OI133">
        <v>7.1715800000000003E-3</v>
      </c>
      <c r="OY133">
        <v>9.0974660000000002E-3</v>
      </c>
      <c r="OZ133">
        <v>8.235338E-3</v>
      </c>
      <c r="PJ133">
        <v>1.0982667999999999E-2</v>
      </c>
      <c r="PK133">
        <v>1.9257928000000001E-2</v>
      </c>
      <c r="PL133">
        <v>2.0043577E-2</v>
      </c>
      <c r="PM133">
        <v>1.8770207000000001E-2</v>
      </c>
      <c r="PN133">
        <v>2.0779835999999999E-2</v>
      </c>
      <c r="PO133">
        <v>2.3540548000000001E-2</v>
      </c>
      <c r="PP133">
        <v>2.4087241999999998E-2</v>
      </c>
      <c r="PQ133">
        <v>2.7156604000000001E-2</v>
      </c>
      <c r="PR133">
        <v>2.8086711E-2</v>
      </c>
      <c r="PS133">
        <v>2.6560327000000002E-2</v>
      </c>
      <c r="PT133">
        <v>2.5850768999999999E-2</v>
      </c>
      <c r="PU133">
        <v>2.9275398000000001E-2</v>
      </c>
      <c r="PV133">
        <v>3.4309691000000003E-2</v>
      </c>
      <c r="PW133">
        <v>3.2460122000000001E-2</v>
      </c>
      <c r="PX133">
        <v>2.6560327000000002E-2</v>
      </c>
      <c r="PY133">
        <v>2.4087241999999998E-2</v>
      </c>
      <c r="PZ133">
        <v>2.2151822000000002E-2</v>
      </c>
      <c r="QA133">
        <v>1.7485015E-2</v>
      </c>
      <c r="QB133">
        <v>1.4259363000000001E-2</v>
      </c>
      <c r="QC133">
        <v>1.4935013E-2</v>
      </c>
      <c r="QD133">
        <v>1.8382279000000001E-2</v>
      </c>
      <c r="QE133">
        <v>2.0043577E-2</v>
      </c>
      <c r="QF133">
        <v>2.0480957000000001E-2</v>
      </c>
      <c r="QG133">
        <v>2.0480957000000001E-2</v>
      </c>
      <c r="QH133">
        <v>1.6995769000000001E-2</v>
      </c>
      <c r="QK133">
        <v>9.0974660000000002E-3</v>
      </c>
      <c r="QL133">
        <v>1.4259363000000001E-2</v>
      </c>
      <c r="SS133">
        <v>1.5934106E-2</v>
      </c>
      <c r="ST133">
        <v>2.0043577E-2</v>
      </c>
      <c r="TA133">
        <v>1.5934106E-2</v>
      </c>
      <c r="TB133">
        <v>2.2387297E-2</v>
      </c>
      <c r="TC133">
        <v>2.1169904999999999E-2</v>
      </c>
      <c r="TD133">
        <v>1.3689073E-2</v>
      </c>
      <c r="TE133">
        <v>1.0416521999999999E-2</v>
      </c>
      <c r="TF133">
        <v>1.3689073E-2</v>
      </c>
      <c r="TG133">
        <v>1.0416521999999999E-2</v>
      </c>
      <c r="TR133">
        <v>8.235338E-3</v>
      </c>
      <c r="TS133">
        <v>1.7941071999999999E-2</v>
      </c>
      <c r="TT133">
        <v>1.2212799E-2</v>
      </c>
      <c r="TU133">
        <v>9.0974660000000002E-3</v>
      </c>
      <c r="UM133">
        <v>9.0974660000000002E-3</v>
      </c>
      <c r="UN133">
        <v>7.1715800000000003E-3</v>
      </c>
      <c r="UP133">
        <v>9.0974660000000002E-3</v>
      </c>
      <c r="UQ133">
        <v>1.9257928000000001E-2</v>
      </c>
      <c r="UR133">
        <v>1.6410979999999999E-2</v>
      </c>
      <c r="UX133">
        <v>6.4342749999999997E-3</v>
      </c>
      <c r="VB133">
        <v>9.0974660000000002E-3</v>
      </c>
      <c r="VM133">
        <v>8.235338E-3</v>
      </c>
      <c r="VN133">
        <v>1.4935013E-2</v>
      </c>
      <c r="VO133">
        <v>1.8770207000000001E-2</v>
      </c>
      <c r="VP133">
        <v>1.9744020000000001E-2</v>
      </c>
      <c r="VQ133">
        <v>1.2961805999999999E-2</v>
      </c>
      <c r="VR133">
        <v>1.5376567000000001E-2</v>
      </c>
      <c r="VS133">
        <v>2.0043577E-2</v>
      </c>
      <c r="VT133">
        <v>2.2151822000000002E-2</v>
      </c>
      <c r="VU133">
        <v>1.7941071999999999E-2</v>
      </c>
      <c r="VY133">
        <v>6.4342749999999997E-3</v>
      </c>
      <c r="WB133">
        <v>6.4342749999999997E-3</v>
      </c>
      <c r="WC133">
        <v>9.708319E-3</v>
      </c>
      <c r="WD133">
        <v>8.235338E-3</v>
      </c>
      <c r="WE133">
        <v>1.0982667999999999E-2</v>
      </c>
      <c r="WF133">
        <v>1.4935013E-2</v>
      </c>
      <c r="WG133">
        <v>1.1639752999999999E-2</v>
      </c>
      <c r="WH133">
        <v>9.708319E-3</v>
      </c>
      <c r="WJ133">
        <v>1.1639752999999999E-2</v>
      </c>
      <c r="WK133">
        <v>1.5376567000000001E-2</v>
      </c>
      <c r="WL133">
        <v>1.8382279000000001E-2</v>
      </c>
      <c r="WM133">
        <v>2.1447437999999999E-2</v>
      </c>
      <c r="WN133">
        <v>1.2961805999999999E-2</v>
      </c>
      <c r="WR133">
        <v>1.3689073E-2</v>
      </c>
      <c r="WS133">
        <v>9.0974660000000002E-3</v>
      </c>
      <c r="XU133">
        <v>8.235338E-3</v>
      </c>
      <c r="XV133">
        <v>2.1447437999999999E-2</v>
      </c>
      <c r="XW133">
        <v>2.4357408000000001E-2</v>
      </c>
      <c r="XX133">
        <v>1.8382279000000001E-2</v>
      </c>
      <c r="XY133">
        <v>1.4259363000000001E-2</v>
      </c>
      <c r="XZ133">
        <v>9.0974660000000002E-3</v>
      </c>
      <c r="YG133">
        <v>1.0416521999999999E-2</v>
      </c>
      <c r="YJ133">
        <v>1.4259363000000001E-2</v>
      </c>
      <c r="YM133">
        <v>1.3689073E-2</v>
      </c>
      <c r="YN133">
        <v>1.2961805999999999E-2</v>
      </c>
      <c r="YP133">
        <v>1.0416521999999999E-2</v>
      </c>
      <c r="YQ133">
        <v>1.7485015E-2</v>
      </c>
      <c r="YR133">
        <v>1.3689073E-2</v>
      </c>
      <c r="YS133">
        <v>6.4342749999999997E-3</v>
      </c>
      <c r="YU133">
        <v>1.0416521999999999E-2</v>
      </c>
      <c r="YV133">
        <v>1.0982667999999999E-2</v>
      </c>
      <c r="YW133">
        <v>9.708319E-3</v>
      </c>
      <c r="ZA133">
        <v>1.0416521999999999E-2</v>
      </c>
      <c r="ZB133">
        <v>1.0982667999999999E-2</v>
      </c>
      <c r="ZC133">
        <v>1.0416521999999999E-2</v>
      </c>
      <c r="ZF133">
        <v>7.1715800000000003E-3</v>
      </c>
      <c r="ZG133">
        <v>1.6995769000000001E-2</v>
      </c>
      <c r="ZH133">
        <v>2.5350336000000001E-2</v>
      </c>
      <c r="ZI133">
        <v>2.6213289000000001E-2</v>
      </c>
      <c r="ZJ133">
        <v>1.4935013E-2</v>
      </c>
      <c r="ZK133">
        <v>1.8770207000000001E-2</v>
      </c>
      <c r="ZL133">
        <v>2.3261216000000001E-2</v>
      </c>
      <c r="ZM133">
        <v>2.1794283000000001E-2</v>
      </c>
      <c r="ZN133">
        <v>1.3689073E-2</v>
      </c>
      <c r="ZO133">
        <v>1.4259363000000001E-2</v>
      </c>
      <c r="ZP133">
        <v>2.3003854000000001E-2</v>
      </c>
      <c r="ZQ133">
        <v>2.3261216000000001E-2</v>
      </c>
      <c r="ZR133">
        <v>2.0043577E-2</v>
      </c>
      <c r="ZS133">
        <v>1.9257928000000001E-2</v>
      </c>
      <c r="ZT133">
        <v>1.2961805999999999E-2</v>
      </c>
      <c r="ZU133">
        <v>1.0982667999999999E-2</v>
      </c>
      <c r="ZV133">
        <v>2.0043577E-2</v>
      </c>
      <c r="ZW133">
        <v>2.2745192000000001E-2</v>
      </c>
      <c r="ZX133">
        <v>1.7485015E-2</v>
      </c>
      <c r="ZY133">
        <v>1.4935013E-2</v>
      </c>
      <c r="ZZ133">
        <v>2.3003854000000001E-2</v>
      </c>
      <c r="AAA133">
        <v>3.4650955999999997E-2</v>
      </c>
      <c r="AAB133">
        <v>3.8967746999999997E-2</v>
      </c>
      <c r="AAC133">
        <v>2.9004826000000001E-2</v>
      </c>
      <c r="AAD133">
        <v>1.7941071999999999E-2</v>
      </c>
      <c r="AAE133">
        <v>1.3689073E-2</v>
      </c>
      <c r="AAF133">
        <v>2.3823345999999999E-2</v>
      </c>
      <c r="AAG133">
        <v>2.1794283000000001E-2</v>
      </c>
      <c r="AAH133">
        <v>9.708319E-3</v>
      </c>
      <c r="AAI133">
        <v>1.6410979999999999E-2</v>
      </c>
      <c r="AAJ133">
        <v>2.5350336000000001E-2</v>
      </c>
      <c r="AAK133">
        <v>2.6816779999999998E-2</v>
      </c>
      <c r="AAL133">
        <v>1.7941071999999999E-2</v>
      </c>
      <c r="AAM133">
        <v>1.9744020000000001E-2</v>
      </c>
      <c r="AAN133">
        <v>2.4878771000000001E-2</v>
      </c>
      <c r="AAO133">
        <v>2.2387297E-2</v>
      </c>
      <c r="AAP133">
        <v>2.4878771000000001E-2</v>
      </c>
      <c r="AAQ133">
        <v>2.4087241999999998E-2</v>
      </c>
      <c r="AAR133">
        <v>1.7941071999999999E-2</v>
      </c>
      <c r="AAS133">
        <v>1.6410979999999999E-2</v>
      </c>
      <c r="AAT133">
        <v>2.5113526000000001E-2</v>
      </c>
      <c r="AAU133">
        <v>2.9004826000000001E-2</v>
      </c>
      <c r="AAV133">
        <v>2.3540548000000001E-2</v>
      </c>
      <c r="AAW133">
        <v>2.2151822000000002E-2</v>
      </c>
      <c r="AAX133">
        <v>2.4576664000000002E-2</v>
      </c>
      <c r="AAY133">
        <v>2.6816779999999998E-2</v>
      </c>
      <c r="AAZ133">
        <v>2.5350336000000001E-2</v>
      </c>
      <c r="ABA133">
        <v>2.7407371999999999E-2</v>
      </c>
      <c r="ABB133">
        <v>3.3244843000000003E-2</v>
      </c>
      <c r="ABC133">
        <v>2.9995536E-2</v>
      </c>
      <c r="ABD133">
        <v>2.9004826000000001E-2</v>
      </c>
      <c r="ABE133">
        <v>2.6213289000000001E-2</v>
      </c>
      <c r="ABF133">
        <v>2.7156604000000001E-2</v>
      </c>
      <c r="ABG133">
        <v>2.5850768999999999E-2</v>
      </c>
      <c r="ABH133">
        <v>2.1794283000000001E-2</v>
      </c>
      <c r="ABI133">
        <v>2.5113526000000001E-2</v>
      </c>
      <c r="ABJ133">
        <v>3.0306199999999998E-2</v>
      </c>
      <c r="ABK133">
        <v>3.0646232999999998E-2</v>
      </c>
      <c r="ABL133">
        <v>2.6560327000000002E-2</v>
      </c>
      <c r="ABM133">
        <v>2.8086711E-2</v>
      </c>
      <c r="ABN133">
        <v>3.3508507999999999E-2</v>
      </c>
      <c r="ABO133">
        <v>2.9632907E-2</v>
      </c>
      <c r="ABP133">
        <v>2.9995536E-2</v>
      </c>
      <c r="ABQ133">
        <v>3.0306199999999998E-2</v>
      </c>
      <c r="ABR133">
        <v>2.5350336000000001E-2</v>
      </c>
      <c r="ABS133">
        <v>2.9275398000000001E-2</v>
      </c>
      <c r="ABT133">
        <v>2.9004826000000001E-2</v>
      </c>
      <c r="ABU133">
        <v>2.7156604000000001E-2</v>
      </c>
      <c r="ABV133">
        <v>2.8766186999999999E-2</v>
      </c>
      <c r="ABW133">
        <v>3.1298975999999999E-2</v>
      </c>
      <c r="ABX133">
        <v>3.3903094000000002E-2</v>
      </c>
      <c r="ABY133">
        <v>2.7407371999999999E-2</v>
      </c>
      <c r="ABZ133">
        <v>2.7744695999999999E-2</v>
      </c>
      <c r="ACA133">
        <v>3.1718529000000002E-2</v>
      </c>
      <c r="ACB133">
        <v>3.2838096999999997E-2</v>
      </c>
      <c r="ACC133">
        <v>2.5350336000000001E-2</v>
      </c>
      <c r="ACD133">
        <v>1.6995769000000001E-2</v>
      </c>
      <c r="ACE133">
        <v>1.6410979999999999E-2</v>
      </c>
      <c r="ACF133">
        <v>2.0480957000000001E-2</v>
      </c>
      <c r="ACG133">
        <v>2.6213289000000001E-2</v>
      </c>
      <c r="ACH133">
        <v>2.6816779999999998E-2</v>
      </c>
      <c r="ACI133">
        <v>2.3261216000000001E-2</v>
      </c>
      <c r="ACJ133">
        <v>2.9275398000000001E-2</v>
      </c>
      <c r="ACK133">
        <v>3.1718529000000002E-2</v>
      </c>
      <c r="ACL133">
        <v>2.7744695999999999E-2</v>
      </c>
      <c r="ACM133">
        <v>2.9995536E-2</v>
      </c>
      <c r="ACN133">
        <v>2.8397544E-2</v>
      </c>
      <c r="ACO133">
        <v>2.5593955000000002E-2</v>
      </c>
      <c r="ACP133">
        <v>3.0306199999999998E-2</v>
      </c>
      <c r="ACQ133">
        <v>2.9995536E-2</v>
      </c>
      <c r="ACR133">
        <v>3.2838096999999997E-2</v>
      </c>
      <c r="ACS133">
        <v>3.5235173000000002E-2</v>
      </c>
      <c r="ACT133">
        <v>2.7744695999999999E-2</v>
      </c>
      <c r="ACU133">
        <v>2.6560327000000002E-2</v>
      </c>
      <c r="ACV133">
        <v>3.1718529000000002E-2</v>
      </c>
      <c r="ACW133">
        <v>3.1718529000000002E-2</v>
      </c>
      <c r="ACX133">
        <v>3.0646232999999998E-2</v>
      </c>
      <c r="ACY133">
        <v>3.7056738999999998E-2</v>
      </c>
      <c r="ACZ133">
        <v>3.4650955999999997E-2</v>
      </c>
      <c r="ADA133">
        <v>3.0306199999999998E-2</v>
      </c>
      <c r="ADB133">
        <v>3.4650955999999997E-2</v>
      </c>
      <c r="ADC133">
        <v>3.5235173000000002E-2</v>
      </c>
      <c r="ADD133">
        <v>4.6372732E-2</v>
      </c>
      <c r="ADE133">
        <v>4.9471420000000002E-2</v>
      </c>
      <c r="ADF133">
        <v>4.4428510999999997E-2</v>
      </c>
      <c r="ADG133">
        <v>4.0390436000000002E-2</v>
      </c>
      <c r="ADH133">
        <v>3.8327234000000002E-2</v>
      </c>
      <c r="ADI133">
        <v>4.6372732E-2</v>
      </c>
      <c r="ADJ133">
        <v>4.1072165000000001E-2</v>
      </c>
      <c r="ADK133">
        <v>3.9713149000000003E-2</v>
      </c>
      <c r="ADL133">
        <v>999</v>
      </c>
      <c r="ADM133">
        <v>999</v>
      </c>
      <c r="ADN133">
        <v>999</v>
      </c>
      <c r="ADO133">
        <v>999</v>
      </c>
      <c r="ADP133">
        <v>999</v>
      </c>
      <c r="ADQ133">
        <v>999</v>
      </c>
      <c r="ADR133">
        <v>999</v>
      </c>
      <c r="ADS133">
        <v>999</v>
      </c>
      <c r="ADT133">
        <v>999</v>
      </c>
      <c r="ADU133">
        <v>999</v>
      </c>
      <c r="ADV133">
        <v>999</v>
      </c>
      <c r="ADW133">
        <v>999</v>
      </c>
      <c r="ADX133">
        <v>999</v>
      </c>
      <c r="ADY133">
        <v>999</v>
      </c>
      <c r="ADZ133">
        <v>999</v>
      </c>
      <c r="AEA133">
        <v>999</v>
      </c>
      <c r="AEB133">
        <v>999</v>
      </c>
      <c r="AEC133">
        <v>999</v>
      </c>
      <c r="AED133">
        <v>999</v>
      </c>
      <c r="AEE133">
        <v>999</v>
      </c>
      <c r="AEF133">
        <v>999</v>
      </c>
      <c r="AEG133">
        <v>999</v>
      </c>
      <c r="AEH133">
        <v>999</v>
      </c>
      <c r="AEI133">
        <v>4.8313046999999998E-2</v>
      </c>
      <c r="AEJ133">
        <v>999</v>
      </c>
      <c r="AEK133">
        <v>2.8766186999999999E-2</v>
      </c>
    </row>
    <row r="134" spans="4:817" ht="22.5" customHeight="1" x14ac:dyDescent="0.2">
      <c r="D134">
        <v>1.2212799E-2</v>
      </c>
      <c r="L134">
        <v>1.2212799E-2</v>
      </c>
      <c r="M134">
        <v>1.4935013E-2</v>
      </c>
      <c r="T134">
        <v>1.0416521999999999E-2</v>
      </c>
      <c r="U134">
        <v>1.2212799E-2</v>
      </c>
      <c r="V134">
        <v>8.235338E-3</v>
      </c>
      <c r="W134">
        <v>1.8382279000000001E-2</v>
      </c>
      <c r="X134">
        <v>1.7941071999999999E-2</v>
      </c>
      <c r="AI134">
        <v>6.4342749999999997E-3</v>
      </c>
      <c r="AL134">
        <v>1.0982667999999999E-2</v>
      </c>
      <c r="AM134">
        <v>1.4935013E-2</v>
      </c>
      <c r="AN134">
        <v>6.4342749999999997E-3</v>
      </c>
      <c r="AV134">
        <v>1.6410979999999999E-2</v>
      </c>
      <c r="AW134">
        <v>9.0974660000000002E-3</v>
      </c>
      <c r="DE134">
        <v>9.708319E-3</v>
      </c>
      <c r="DQ134">
        <v>1.0982667999999999E-2</v>
      </c>
      <c r="EI134">
        <v>8.235338E-3</v>
      </c>
      <c r="EQ134">
        <v>1.1639752999999999E-2</v>
      </c>
      <c r="KB134">
        <v>9.708319E-3</v>
      </c>
      <c r="KE134">
        <v>9.708319E-3</v>
      </c>
      <c r="LA134">
        <v>7.1715800000000003E-3</v>
      </c>
      <c r="LB134">
        <v>1.2961805999999999E-2</v>
      </c>
      <c r="LC134">
        <v>1.4259363000000001E-2</v>
      </c>
      <c r="LD134">
        <v>1.5376567000000001E-2</v>
      </c>
      <c r="LE134">
        <v>2.2387297E-2</v>
      </c>
      <c r="LF134">
        <v>2.4357408000000001E-2</v>
      </c>
      <c r="LG134">
        <v>2.4576664000000002E-2</v>
      </c>
      <c r="LH134">
        <v>2.3540548000000001E-2</v>
      </c>
      <c r="LI134">
        <v>2.0480957000000001E-2</v>
      </c>
      <c r="LJ134">
        <v>2.1794283000000001E-2</v>
      </c>
      <c r="LK134">
        <v>2.2745192000000001E-2</v>
      </c>
      <c r="LL134">
        <v>2.6213289000000001E-2</v>
      </c>
      <c r="LM134">
        <v>2.9995536E-2</v>
      </c>
      <c r="LN134">
        <v>2.6816779999999998E-2</v>
      </c>
      <c r="LO134">
        <v>2.3540548000000001E-2</v>
      </c>
      <c r="LP134">
        <v>2.3261216000000001E-2</v>
      </c>
      <c r="LQ134">
        <v>2.0043577E-2</v>
      </c>
      <c r="LR134">
        <v>1.2961805999999999E-2</v>
      </c>
      <c r="LV134">
        <v>7.1715800000000003E-3</v>
      </c>
      <c r="LW134">
        <v>8.235338E-3</v>
      </c>
      <c r="MJ134">
        <v>1.2961805999999999E-2</v>
      </c>
      <c r="MS134">
        <v>6.4342749999999997E-3</v>
      </c>
      <c r="NI134">
        <v>1.3689073E-2</v>
      </c>
      <c r="NJ134">
        <v>1.2212799E-2</v>
      </c>
      <c r="NO134">
        <v>7.1715800000000003E-3</v>
      </c>
      <c r="NP134">
        <v>1.4259363000000001E-2</v>
      </c>
      <c r="NQ134">
        <v>1.7941071999999999E-2</v>
      </c>
      <c r="NR134">
        <v>2.0043577E-2</v>
      </c>
      <c r="NS134">
        <v>2.1794283000000001E-2</v>
      </c>
      <c r="NT134">
        <v>2.3003854000000001E-2</v>
      </c>
      <c r="NU134">
        <v>2.0779835999999999E-2</v>
      </c>
      <c r="NV134">
        <v>2.1794283000000001E-2</v>
      </c>
      <c r="NW134">
        <v>2.4357408000000001E-2</v>
      </c>
      <c r="NX134">
        <v>2.5350336000000001E-2</v>
      </c>
      <c r="NY134">
        <v>2.8086711E-2</v>
      </c>
      <c r="NZ134">
        <v>2.5593955000000002E-2</v>
      </c>
      <c r="OA134">
        <v>2.1169904999999999E-2</v>
      </c>
      <c r="OB134">
        <v>1.9744020000000001E-2</v>
      </c>
      <c r="OC134">
        <v>2.0043577E-2</v>
      </c>
      <c r="OD134">
        <v>1.7485015E-2</v>
      </c>
      <c r="OE134">
        <v>1.5934106E-2</v>
      </c>
      <c r="OF134">
        <v>8.235338E-3</v>
      </c>
      <c r="OY134">
        <v>1.1639752999999999E-2</v>
      </c>
      <c r="OZ134">
        <v>8.235338E-3</v>
      </c>
      <c r="PC134">
        <v>8.235338E-3</v>
      </c>
      <c r="PD134">
        <v>1.7485015E-2</v>
      </c>
      <c r="PE134">
        <v>1.5376567000000001E-2</v>
      </c>
      <c r="PF134">
        <v>1.2212799E-2</v>
      </c>
      <c r="PK134">
        <v>1.0982667999999999E-2</v>
      </c>
      <c r="PL134">
        <v>2.0043577E-2</v>
      </c>
      <c r="PM134">
        <v>2.2151822000000002E-2</v>
      </c>
      <c r="PN134">
        <v>2.5350336000000001E-2</v>
      </c>
      <c r="PO134">
        <v>2.7744695999999999E-2</v>
      </c>
      <c r="PP134">
        <v>2.8086711E-2</v>
      </c>
      <c r="PQ134">
        <v>3.0306199999999998E-2</v>
      </c>
      <c r="PR134">
        <v>3.1021938999999998E-2</v>
      </c>
      <c r="PS134">
        <v>2.9632907E-2</v>
      </c>
      <c r="PT134">
        <v>2.9004826000000001E-2</v>
      </c>
      <c r="PU134">
        <v>2.9995536E-2</v>
      </c>
      <c r="PV134">
        <v>3.0646232999999998E-2</v>
      </c>
      <c r="PW134">
        <v>2.8397544E-2</v>
      </c>
      <c r="PX134">
        <v>2.7156604000000001E-2</v>
      </c>
      <c r="PY134">
        <v>2.6213289000000001E-2</v>
      </c>
      <c r="PZ134">
        <v>2.0480957000000001E-2</v>
      </c>
      <c r="QA134">
        <v>1.8382279000000001E-2</v>
      </c>
      <c r="QB134">
        <v>2.2387297E-2</v>
      </c>
      <c r="QC134">
        <v>2.2745192000000001E-2</v>
      </c>
      <c r="QD134">
        <v>2.3823345999999999E-2</v>
      </c>
      <c r="QE134">
        <v>2.5113526000000001E-2</v>
      </c>
      <c r="QF134">
        <v>2.4576664000000002E-2</v>
      </c>
      <c r="QG134">
        <v>2.2745192000000001E-2</v>
      </c>
      <c r="QH134">
        <v>1.6995769000000001E-2</v>
      </c>
      <c r="QK134">
        <v>1.2212799E-2</v>
      </c>
      <c r="QL134">
        <v>1.5934106E-2</v>
      </c>
      <c r="QM134">
        <v>9.0974660000000002E-3</v>
      </c>
      <c r="QW134">
        <v>6.4342749999999997E-3</v>
      </c>
      <c r="RO134">
        <v>6.4342749999999997E-3</v>
      </c>
      <c r="SQ134">
        <v>9.708319E-3</v>
      </c>
      <c r="SR134">
        <v>8.235338E-3</v>
      </c>
      <c r="SS134">
        <v>1.2961805999999999E-2</v>
      </c>
      <c r="ST134">
        <v>1.6410979999999999E-2</v>
      </c>
      <c r="SW134">
        <v>9.708319E-3</v>
      </c>
      <c r="SX134">
        <v>1.1639752999999999E-2</v>
      </c>
      <c r="TA134">
        <v>1.3689073E-2</v>
      </c>
      <c r="TB134">
        <v>1.7485015E-2</v>
      </c>
      <c r="TC134">
        <v>1.7485015E-2</v>
      </c>
      <c r="TD134">
        <v>1.7485015E-2</v>
      </c>
      <c r="TE134">
        <v>1.4259363000000001E-2</v>
      </c>
      <c r="TF134">
        <v>9.708319E-3</v>
      </c>
      <c r="TR134">
        <v>1.0416521999999999E-2</v>
      </c>
      <c r="TS134">
        <v>2.0480957000000001E-2</v>
      </c>
      <c r="TT134">
        <v>1.0416521999999999E-2</v>
      </c>
      <c r="UJ134">
        <v>7.1715800000000003E-3</v>
      </c>
      <c r="UM134">
        <v>9.0974660000000002E-3</v>
      </c>
      <c r="UR134">
        <v>1.0416521999999999E-2</v>
      </c>
      <c r="UU134">
        <v>6.4342749999999997E-3</v>
      </c>
      <c r="VN134">
        <v>1.0416521999999999E-2</v>
      </c>
      <c r="VO134">
        <v>1.6995769000000001E-2</v>
      </c>
      <c r="VP134">
        <v>1.8382279000000001E-2</v>
      </c>
      <c r="VQ134">
        <v>2.2745192000000001E-2</v>
      </c>
      <c r="VR134">
        <v>2.4878771000000001E-2</v>
      </c>
      <c r="VS134">
        <v>2.0779835999999999E-2</v>
      </c>
      <c r="VT134">
        <v>1.6995769000000001E-2</v>
      </c>
      <c r="VU134">
        <v>1.0416521999999999E-2</v>
      </c>
      <c r="VX134">
        <v>1.0416521999999999E-2</v>
      </c>
      <c r="VY134">
        <v>1.0416521999999999E-2</v>
      </c>
      <c r="VZ134">
        <v>9.0974660000000002E-3</v>
      </c>
      <c r="WA134">
        <v>1.1639752999999999E-2</v>
      </c>
      <c r="WB134">
        <v>1.2212799E-2</v>
      </c>
      <c r="WC134">
        <v>7.1715800000000003E-3</v>
      </c>
      <c r="WD134">
        <v>1.0982667999999999E-2</v>
      </c>
      <c r="WE134">
        <v>8.235338E-3</v>
      </c>
      <c r="WG134">
        <v>8.235338E-3</v>
      </c>
      <c r="WH134">
        <v>1.2961805999999999E-2</v>
      </c>
      <c r="WI134">
        <v>1.1639752999999999E-2</v>
      </c>
      <c r="WJ134">
        <v>1.2212799E-2</v>
      </c>
      <c r="WK134">
        <v>2.4087241999999998E-2</v>
      </c>
      <c r="WL134">
        <v>2.9275398000000001E-2</v>
      </c>
      <c r="WM134">
        <v>2.9632907E-2</v>
      </c>
      <c r="WN134">
        <v>2.4087241999999998E-2</v>
      </c>
      <c r="WO134">
        <v>1.6995769000000001E-2</v>
      </c>
      <c r="WP134">
        <v>1.2212799E-2</v>
      </c>
      <c r="XC134">
        <v>1.0982667999999999E-2</v>
      </c>
      <c r="XO134">
        <v>6.4342749999999997E-3</v>
      </c>
      <c r="XR134">
        <v>1.4935013E-2</v>
      </c>
      <c r="XS134">
        <v>1.5934106E-2</v>
      </c>
      <c r="XU134">
        <v>1.5376567000000001E-2</v>
      </c>
      <c r="XV134">
        <v>2.6816779999999998E-2</v>
      </c>
      <c r="XW134">
        <v>2.4357408000000001E-2</v>
      </c>
      <c r="XX134">
        <v>1.8770207000000001E-2</v>
      </c>
      <c r="XY134">
        <v>1.5934106E-2</v>
      </c>
      <c r="XZ134">
        <v>1.2212799E-2</v>
      </c>
      <c r="YB134">
        <v>1.4259363000000001E-2</v>
      </c>
      <c r="YC134">
        <v>2.0480957000000001E-2</v>
      </c>
      <c r="YD134">
        <v>1.1639752999999999E-2</v>
      </c>
      <c r="YG134">
        <v>1.5934106E-2</v>
      </c>
      <c r="YH134">
        <v>1.0982667999999999E-2</v>
      </c>
      <c r="YI134">
        <v>6.4342749999999997E-3</v>
      </c>
      <c r="YJ134">
        <v>7.1715800000000003E-3</v>
      </c>
      <c r="YL134">
        <v>1.2961805999999999E-2</v>
      </c>
      <c r="YM134">
        <v>2.0043577E-2</v>
      </c>
      <c r="YN134">
        <v>1.3689073E-2</v>
      </c>
      <c r="YR134">
        <v>7.1715800000000003E-3</v>
      </c>
      <c r="YW134">
        <v>1.0416521999999999E-2</v>
      </c>
      <c r="ZA134">
        <v>1.2961805999999999E-2</v>
      </c>
      <c r="ZC134">
        <v>1.0416521999999999E-2</v>
      </c>
      <c r="ZD134">
        <v>7.1715800000000003E-3</v>
      </c>
      <c r="ZF134">
        <v>1.0416521999999999E-2</v>
      </c>
      <c r="ZG134">
        <v>1.7485015E-2</v>
      </c>
      <c r="ZH134">
        <v>2.5113526000000001E-2</v>
      </c>
      <c r="ZI134">
        <v>3.1021938999999998E-2</v>
      </c>
      <c r="ZJ134">
        <v>2.3003854000000001E-2</v>
      </c>
      <c r="ZK134">
        <v>1.8382279000000001E-2</v>
      </c>
      <c r="ZL134">
        <v>2.3261216000000001E-2</v>
      </c>
      <c r="ZM134">
        <v>2.9004826000000001E-2</v>
      </c>
      <c r="ZN134">
        <v>2.5593955000000002E-2</v>
      </c>
      <c r="ZO134">
        <v>1.5376567000000001E-2</v>
      </c>
      <c r="ZP134">
        <v>2.1169904999999999E-2</v>
      </c>
      <c r="ZQ134">
        <v>2.4878771000000001E-2</v>
      </c>
      <c r="ZR134">
        <v>1.2961805999999999E-2</v>
      </c>
      <c r="ZS134">
        <v>6.4342749999999997E-3</v>
      </c>
      <c r="ZT134">
        <v>1.2212799E-2</v>
      </c>
      <c r="ZU134">
        <v>1.0982667999999999E-2</v>
      </c>
      <c r="ZV134">
        <v>1.7941071999999999E-2</v>
      </c>
      <c r="ZW134">
        <v>2.3261216000000001E-2</v>
      </c>
      <c r="ZX134">
        <v>2.3540548000000001E-2</v>
      </c>
      <c r="ZY134">
        <v>1.9744020000000001E-2</v>
      </c>
      <c r="ZZ134">
        <v>1.4935013E-2</v>
      </c>
      <c r="AAA134">
        <v>2.5350336000000001E-2</v>
      </c>
      <c r="AAB134">
        <v>3.3903094000000002E-2</v>
      </c>
      <c r="AAC134">
        <v>2.8397544E-2</v>
      </c>
      <c r="AAD134">
        <v>1.6410979999999999E-2</v>
      </c>
      <c r="AAE134">
        <v>1.5934106E-2</v>
      </c>
      <c r="AAF134">
        <v>2.2745192000000001E-2</v>
      </c>
      <c r="AAG134">
        <v>2.0043577E-2</v>
      </c>
      <c r="AAH134">
        <v>1.6995769000000001E-2</v>
      </c>
      <c r="AAI134">
        <v>1.6410979999999999E-2</v>
      </c>
      <c r="AAJ134">
        <v>2.1794283000000001E-2</v>
      </c>
      <c r="AAK134">
        <v>2.5113526000000001E-2</v>
      </c>
      <c r="AAL134">
        <v>1.8382279000000001E-2</v>
      </c>
      <c r="AAM134">
        <v>1.6410979999999999E-2</v>
      </c>
      <c r="AAN134">
        <v>2.3823345999999999E-2</v>
      </c>
      <c r="AAO134">
        <v>2.6213289000000001E-2</v>
      </c>
      <c r="AAP134">
        <v>2.7744695999999999E-2</v>
      </c>
      <c r="AAQ134">
        <v>2.5113526000000001E-2</v>
      </c>
      <c r="AAR134">
        <v>2.1169904999999999E-2</v>
      </c>
      <c r="AAS134">
        <v>2.2387297E-2</v>
      </c>
      <c r="AAT134">
        <v>2.6560327000000002E-2</v>
      </c>
      <c r="AAU134">
        <v>2.8397544E-2</v>
      </c>
      <c r="AAV134">
        <v>2.6213289000000001E-2</v>
      </c>
      <c r="AAW134">
        <v>2.5593955000000002E-2</v>
      </c>
      <c r="AAX134">
        <v>2.5850768999999999E-2</v>
      </c>
      <c r="AAY134">
        <v>2.4576664000000002E-2</v>
      </c>
      <c r="AAZ134">
        <v>2.4576664000000002E-2</v>
      </c>
      <c r="ABA134">
        <v>2.7156604000000001E-2</v>
      </c>
      <c r="ABB134">
        <v>3.4309691000000003E-2</v>
      </c>
      <c r="ABC134">
        <v>3.1718529000000002E-2</v>
      </c>
      <c r="ABD134">
        <v>2.5593955000000002E-2</v>
      </c>
      <c r="ABE134">
        <v>2.3261216000000001E-2</v>
      </c>
      <c r="ABF134">
        <v>2.5350336000000001E-2</v>
      </c>
      <c r="ABG134">
        <v>2.3823345999999999E-2</v>
      </c>
      <c r="ABH134">
        <v>2.2745192000000001E-2</v>
      </c>
      <c r="ABI134">
        <v>2.5850768999999999E-2</v>
      </c>
      <c r="ABJ134">
        <v>2.8397544E-2</v>
      </c>
      <c r="ABK134">
        <v>2.8766186999999999E-2</v>
      </c>
      <c r="ABL134">
        <v>2.5593955000000002E-2</v>
      </c>
      <c r="ABM134">
        <v>2.9995536E-2</v>
      </c>
      <c r="ABN134">
        <v>3.9713149000000003E-2</v>
      </c>
      <c r="ABO134">
        <v>3.3903094000000002E-2</v>
      </c>
      <c r="ABP134">
        <v>3.1021938999999998E-2</v>
      </c>
      <c r="ABQ134">
        <v>2.7407371999999999E-2</v>
      </c>
      <c r="ABR134">
        <v>2.4878771000000001E-2</v>
      </c>
      <c r="ABS134">
        <v>3.0306199999999998E-2</v>
      </c>
      <c r="ABT134">
        <v>3.2838096999999997E-2</v>
      </c>
      <c r="ABU134">
        <v>3.1021938999999998E-2</v>
      </c>
      <c r="ABV134">
        <v>2.8397544E-2</v>
      </c>
      <c r="ABW134">
        <v>2.7744695999999999E-2</v>
      </c>
      <c r="ABX134">
        <v>2.7407371999999999E-2</v>
      </c>
      <c r="ABY134">
        <v>2.1794283000000001E-2</v>
      </c>
      <c r="ABZ134">
        <v>2.4576664000000002E-2</v>
      </c>
      <c r="ACA134">
        <v>3.4309691000000003E-2</v>
      </c>
      <c r="ACB134">
        <v>3.8327234000000002E-2</v>
      </c>
      <c r="ACC134">
        <v>2.7744695999999999E-2</v>
      </c>
      <c r="ACD134">
        <v>1.5376567000000001E-2</v>
      </c>
      <c r="ACE134">
        <v>1.7941071999999999E-2</v>
      </c>
      <c r="ACF134">
        <v>2.1447437999999999E-2</v>
      </c>
      <c r="ACG134">
        <v>2.3823345999999999E-2</v>
      </c>
      <c r="ACH134">
        <v>2.4576664000000002E-2</v>
      </c>
      <c r="ACI134">
        <v>2.3823345999999999E-2</v>
      </c>
      <c r="ACJ134">
        <v>3.3508507999999999E-2</v>
      </c>
      <c r="ACK134">
        <v>4.0390436000000002E-2</v>
      </c>
      <c r="ACL134">
        <v>3.2838096999999997E-2</v>
      </c>
      <c r="ACM134">
        <v>2.6560327000000002E-2</v>
      </c>
      <c r="ACN134">
        <v>2.6560327000000002E-2</v>
      </c>
      <c r="ACO134">
        <v>3.0646232999999998E-2</v>
      </c>
      <c r="ACP134">
        <v>3.3508507999999999E-2</v>
      </c>
      <c r="ACQ134">
        <v>3.1021938999999998E-2</v>
      </c>
      <c r="ACR134">
        <v>3.0646232999999998E-2</v>
      </c>
      <c r="ACS134">
        <v>3.2460122000000001E-2</v>
      </c>
      <c r="ACT134">
        <v>2.9995536E-2</v>
      </c>
      <c r="ACU134">
        <v>3.0306199999999998E-2</v>
      </c>
      <c r="ACV134">
        <v>4.2743268000000001E-2</v>
      </c>
      <c r="ACW134">
        <v>4.6372732E-2</v>
      </c>
      <c r="ACX134">
        <v>3.7056738999999998E-2</v>
      </c>
      <c r="ACY134">
        <v>4.1072165000000001E-2</v>
      </c>
      <c r="ACZ134">
        <v>4.5385261000000003E-2</v>
      </c>
      <c r="ADA134">
        <v>3.7056738999999998E-2</v>
      </c>
      <c r="ADB134">
        <v>2.9995536E-2</v>
      </c>
      <c r="ADC134">
        <v>2.8086711E-2</v>
      </c>
      <c r="ADD134">
        <v>3.8967746999999997E-2</v>
      </c>
      <c r="ADE134">
        <v>4.5385261000000003E-2</v>
      </c>
      <c r="ADF134">
        <v>4.5385261000000003E-2</v>
      </c>
      <c r="ADG134">
        <v>4.3694851999999999E-2</v>
      </c>
      <c r="ADH134">
        <v>4.2743268000000001E-2</v>
      </c>
      <c r="ADI134">
        <v>4.1980252000000003E-2</v>
      </c>
      <c r="ADJ134">
        <v>4.0390436000000002E-2</v>
      </c>
      <c r="ADK134">
        <v>4.1980252000000003E-2</v>
      </c>
      <c r="ADL134">
        <v>999</v>
      </c>
      <c r="ADM134">
        <v>999</v>
      </c>
      <c r="ADN134">
        <v>999</v>
      </c>
      <c r="ADO134">
        <v>999</v>
      </c>
      <c r="ADP134">
        <v>999</v>
      </c>
      <c r="ADQ134">
        <v>999</v>
      </c>
      <c r="ADR134">
        <v>999</v>
      </c>
      <c r="ADS134">
        <v>999</v>
      </c>
      <c r="ADT134">
        <v>999</v>
      </c>
      <c r="ADU134">
        <v>999</v>
      </c>
      <c r="ADV134">
        <v>999</v>
      </c>
      <c r="ADW134">
        <v>999</v>
      </c>
      <c r="ADX134">
        <v>999</v>
      </c>
      <c r="ADY134">
        <v>999</v>
      </c>
      <c r="ADZ134">
        <v>999</v>
      </c>
      <c r="AEA134">
        <v>999</v>
      </c>
      <c r="AEB134">
        <v>999</v>
      </c>
      <c r="AEC134">
        <v>999</v>
      </c>
      <c r="AED134">
        <v>999</v>
      </c>
      <c r="AEE134">
        <v>999</v>
      </c>
      <c r="AEF134">
        <v>999</v>
      </c>
      <c r="AEG134">
        <v>999</v>
      </c>
      <c r="AEH134">
        <v>999</v>
      </c>
      <c r="AEI134">
        <v>999</v>
      </c>
      <c r="AEJ134">
        <v>999</v>
      </c>
      <c r="AEK134">
        <v>2.8766186999999999E-2</v>
      </c>
    </row>
    <row r="135" spans="4:817" ht="22.5" customHeight="1" x14ac:dyDescent="0.2">
      <c r="D135">
        <v>1.6410979999999999E-2</v>
      </c>
      <c r="F135">
        <v>7.1715800000000003E-3</v>
      </c>
      <c r="G135">
        <v>1.0982667999999999E-2</v>
      </c>
      <c r="J135">
        <v>7.1715800000000003E-3</v>
      </c>
      <c r="L135">
        <v>1.4259363000000001E-2</v>
      </c>
      <c r="M135">
        <v>1.9257928000000001E-2</v>
      </c>
      <c r="T135">
        <v>1.0416521999999999E-2</v>
      </c>
      <c r="U135">
        <v>9.708319E-3</v>
      </c>
      <c r="W135">
        <v>1.5934106E-2</v>
      </c>
      <c r="X135">
        <v>1.8382279000000001E-2</v>
      </c>
      <c r="Y135">
        <v>1.1639752999999999E-2</v>
      </c>
      <c r="AL135">
        <v>7.1715800000000003E-3</v>
      </c>
      <c r="AM135">
        <v>6.4342749999999997E-3</v>
      </c>
      <c r="AR135">
        <v>9.708319E-3</v>
      </c>
      <c r="CA135">
        <v>1.2961805999999999E-2</v>
      </c>
      <c r="DQ135">
        <v>8.235338E-3</v>
      </c>
      <c r="EQ135">
        <v>6.4342749999999997E-3</v>
      </c>
      <c r="HE135">
        <v>8.235338E-3</v>
      </c>
      <c r="HV135">
        <v>7.1715800000000003E-3</v>
      </c>
      <c r="HW135">
        <v>6.4342749999999997E-3</v>
      </c>
      <c r="IY135">
        <v>1.2212799E-2</v>
      </c>
      <c r="JB135">
        <v>6.4342749999999997E-3</v>
      </c>
      <c r="KB135">
        <v>7.1715800000000003E-3</v>
      </c>
      <c r="KZ135">
        <v>9.0974660000000002E-3</v>
      </c>
      <c r="LA135">
        <v>1.5376567000000001E-2</v>
      </c>
      <c r="LB135">
        <v>2.1447437999999999E-2</v>
      </c>
      <c r="LC135">
        <v>2.3003854000000001E-2</v>
      </c>
      <c r="LD135">
        <v>2.3261216000000001E-2</v>
      </c>
      <c r="LE135">
        <v>2.3261216000000001E-2</v>
      </c>
      <c r="LF135">
        <v>2.4087241999999998E-2</v>
      </c>
      <c r="LG135">
        <v>2.8766186999999999E-2</v>
      </c>
      <c r="LH135">
        <v>2.8086711E-2</v>
      </c>
      <c r="LI135">
        <v>2.4878771000000001E-2</v>
      </c>
      <c r="LJ135">
        <v>2.3261216000000001E-2</v>
      </c>
      <c r="LK135">
        <v>2.1794283000000001E-2</v>
      </c>
      <c r="LL135">
        <v>2.1447437999999999E-2</v>
      </c>
      <c r="LM135">
        <v>2.5593955000000002E-2</v>
      </c>
      <c r="LN135">
        <v>2.7407371999999999E-2</v>
      </c>
      <c r="LO135">
        <v>2.2745192000000001E-2</v>
      </c>
      <c r="LP135">
        <v>1.7485015E-2</v>
      </c>
      <c r="LQ135">
        <v>1.0416521999999999E-2</v>
      </c>
      <c r="MB135">
        <v>1.2212799E-2</v>
      </c>
      <c r="MG135">
        <v>6.4342749999999997E-3</v>
      </c>
      <c r="MJ135">
        <v>6.4342749999999997E-3</v>
      </c>
      <c r="MR135">
        <v>1.3689073E-2</v>
      </c>
      <c r="MS135">
        <v>8.235338E-3</v>
      </c>
      <c r="NH135">
        <v>6.4342749999999997E-3</v>
      </c>
      <c r="NI135">
        <v>1.7941071999999999E-2</v>
      </c>
      <c r="NJ135">
        <v>1.1639752999999999E-2</v>
      </c>
      <c r="NK135">
        <v>1.2961805999999999E-2</v>
      </c>
      <c r="NL135">
        <v>1.3689073E-2</v>
      </c>
      <c r="NO135">
        <v>6.4342749999999997E-3</v>
      </c>
      <c r="NP135">
        <v>1.0416521999999999E-2</v>
      </c>
      <c r="NQ135">
        <v>1.6410979999999999E-2</v>
      </c>
      <c r="NR135">
        <v>2.2151822000000002E-2</v>
      </c>
      <c r="NS135">
        <v>2.1169904999999999E-2</v>
      </c>
      <c r="NT135">
        <v>1.9744020000000001E-2</v>
      </c>
      <c r="NU135">
        <v>2.1794283000000001E-2</v>
      </c>
      <c r="NV135">
        <v>2.5593955000000002E-2</v>
      </c>
      <c r="NW135">
        <v>2.4576664000000002E-2</v>
      </c>
      <c r="NX135">
        <v>2.3540548000000001E-2</v>
      </c>
      <c r="NY135">
        <v>2.5350336000000001E-2</v>
      </c>
      <c r="NZ135">
        <v>2.5593955000000002E-2</v>
      </c>
      <c r="OA135">
        <v>2.7156604000000001E-2</v>
      </c>
      <c r="OB135">
        <v>2.5593955000000002E-2</v>
      </c>
      <c r="OC135">
        <v>2.2745192000000001E-2</v>
      </c>
      <c r="OD135">
        <v>2.3003854000000001E-2</v>
      </c>
      <c r="OE135">
        <v>1.8382279000000001E-2</v>
      </c>
      <c r="OF135">
        <v>9.708319E-3</v>
      </c>
      <c r="OG135">
        <v>7.1715800000000003E-3</v>
      </c>
      <c r="OX135">
        <v>1.9744020000000001E-2</v>
      </c>
      <c r="OY135">
        <v>1.2212799E-2</v>
      </c>
      <c r="PC135">
        <v>6.4342749999999997E-3</v>
      </c>
      <c r="PD135">
        <v>1.4259363000000001E-2</v>
      </c>
      <c r="PE135">
        <v>1.5934106E-2</v>
      </c>
      <c r="PF135">
        <v>1.5934106E-2</v>
      </c>
      <c r="PG135">
        <v>6.4342749999999997E-3</v>
      </c>
      <c r="PL135">
        <v>1.5376567000000001E-2</v>
      </c>
      <c r="PM135">
        <v>2.2151822000000002E-2</v>
      </c>
      <c r="PN135">
        <v>2.8397544E-2</v>
      </c>
      <c r="PO135">
        <v>3.1718529000000002E-2</v>
      </c>
      <c r="PP135">
        <v>3.1298975999999999E-2</v>
      </c>
      <c r="PQ135">
        <v>3.1021938999999998E-2</v>
      </c>
      <c r="PR135">
        <v>2.8086711E-2</v>
      </c>
      <c r="PS135">
        <v>2.6816779999999998E-2</v>
      </c>
      <c r="PT135">
        <v>2.9004826000000001E-2</v>
      </c>
      <c r="PU135">
        <v>2.8766186999999999E-2</v>
      </c>
      <c r="PV135">
        <v>2.7156604000000001E-2</v>
      </c>
      <c r="PW135">
        <v>2.4576664000000002E-2</v>
      </c>
      <c r="PX135">
        <v>2.5850768999999999E-2</v>
      </c>
      <c r="PY135">
        <v>2.6213289000000001E-2</v>
      </c>
      <c r="PZ135">
        <v>2.2387297E-2</v>
      </c>
      <c r="QA135">
        <v>2.1169904999999999E-2</v>
      </c>
      <c r="QB135">
        <v>2.5113526000000001E-2</v>
      </c>
      <c r="QC135">
        <v>2.4576664000000002E-2</v>
      </c>
      <c r="QD135">
        <v>2.1794283000000001E-2</v>
      </c>
      <c r="QE135">
        <v>2.2745192000000001E-2</v>
      </c>
      <c r="QF135">
        <v>2.4087241999999998E-2</v>
      </c>
      <c r="QG135">
        <v>2.2387297E-2</v>
      </c>
      <c r="QH135">
        <v>1.3689073E-2</v>
      </c>
      <c r="QM135">
        <v>1.0416521999999999E-2</v>
      </c>
      <c r="QN135">
        <v>9.708319E-3</v>
      </c>
      <c r="QO135">
        <v>6.4342749999999997E-3</v>
      </c>
      <c r="QP135">
        <v>7.1715800000000003E-3</v>
      </c>
      <c r="QW135">
        <v>1.2212799E-2</v>
      </c>
      <c r="QX135">
        <v>1.0416521999999999E-2</v>
      </c>
      <c r="RV135">
        <v>1.2961805999999999E-2</v>
      </c>
      <c r="RW135">
        <v>7.1715800000000003E-3</v>
      </c>
      <c r="RY135">
        <v>7.1715800000000003E-3</v>
      </c>
      <c r="SQ135">
        <v>1.5376567000000001E-2</v>
      </c>
      <c r="SR135">
        <v>1.4935013E-2</v>
      </c>
      <c r="ST135">
        <v>7.1715800000000003E-3</v>
      </c>
      <c r="SX135">
        <v>9.708319E-3</v>
      </c>
      <c r="SY135">
        <v>1.4259363000000001E-2</v>
      </c>
      <c r="SZ135">
        <v>1.5376567000000001E-2</v>
      </c>
      <c r="TA135">
        <v>7.1715800000000003E-3</v>
      </c>
      <c r="TC135">
        <v>7.1715800000000003E-3</v>
      </c>
      <c r="TD135">
        <v>1.4935013E-2</v>
      </c>
      <c r="TE135">
        <v>8.235338E-3</v>
      </c>
      <c r="TF135">
        <v>6.4342749999999997E-3</v>
      </c>
      <c r="TI135">
        <v>8.235338E-3</v>
      </c>
      <c r="TJ135">
        <v>9.708319E-3</v>
      </c>
      <c r="TN135">
        <v>6.4342749999999997E-3</v>
      </c>
      <c r="TO135">
        <v>1.0982667999999999E-2</v>
      </c>
      <c r="TP135">
        <v>9.708319E-3</v>
      </c>
      <c r="TS135">
        <v>2.0779835999999999E-2</v>
      </c>
      <c r="TT135">
        <v>1.6410979999999999E-2</v>
      </c>
      <c r="UI135">
        <v>6.4342749999999997E-3</v>
      </c>
      <c r="UJ135">
        <v>1.4935013E-2</v>
      </c>
      <c r="UL135">
        <v>9.708319E-3</v>
      </c>
      <c r="UM135">
        <v>1.2212799E-2</v>
      </c>
      <c r="UN135">
        <v>8.235338E-3</v>
      </c>
      <c r="UP135">
        <v>6.4342749999999997E-3</v>
      </c>
      <c r="VH135">
        <v>9.708319E-3</v>
      </c>
      <c r="VI135">
        <v>1.1639752999999999E-2</v>
      </c>
      <c r="VO135">
        <v>1.0982667999999999E-2</v>
      </c>
      <c r="VP135">
        <v>1.7941071999999999E-2</v>
      </c>
      <c r="VQ135">
        <v>2.3003854000000001E-2</v>
      </c>
      <c r="VR135">
        <v>2.5850768999999999E-2</v>
      </c>
      <c r="VS135">
        <v>2.1447437999999999E-2</v>
      </c>
      <c r="VT135">
        <v>1.1639752999999999E-2</v>
      </c>
      <c r="VU135">
        <v>9.0974660000000002E-3</v>
      </c>
      <c r="VW135">
        <v>8.235338E-3</v>
      </c>
      <c r="VX135">
        <v>1.0416521999999999E-2</v>
      </c>
      <c r="VY135">
        <v>1.4259363000000001E-2</v>
      </c>
      <c r="VZ135">
        <v>1.7485015E-2</v>
      </c>
      <c r="WA135">
        <v>1.4935013E-2</v>
      </c>
      <c r="WB135">
        <v>1.0982667999999999E-2</v>
      </c>
      <c r="WC135">
        <v>1.1639752999999999E-2</v>
      </c>
      <c r="WD135">
        <v>1.7485015E-2</v>
      </c>
      <c r="WE135">
        <v>1.3689073E-2</v>
      </c>
      <c r="WF135">
        <v>7.1715800000000003E-3</v>
      </c>
      <c r="WG135">
        <v>9.0974660000000002E-3</v>
      </c>
      <c r="WH135">
        <v>1.2961805999999999E-2</v>
      </c>
      <c r="WI135">
        <v>1.2961805999999999E-2</v>
      </c>
      <c r="WJ135">
        <v>1.4935013E-2</v>
      </c>
      <c r="WK135">
        <v>2.4087241999999998E-2</v>
      </c>
      <c r="WL135">
        <v>2.7156604000000001E-2</v>
      </c>
      <c r="WM135">
        <v>2.8766186999999999E-2</v>
      </c>
      <c r="WN135">
        <v>2.9632907E-2</v>
      </c>
      <c r="WO135">
        <v>2.1169904999999999E-2</v>
      </c>
      <c r="WQ135">
        <v>1.1639752999999999E-2</v>
      </c>
      <c r="WR135">
        <v>1.5934106E-2</v>
      </c>
      <c r="WU135">
        <v>8.235338E-3</v>
      </c>
      <c r="XI135">
        <v>8.235338E-3</v>
      </c>
      <c r="XJ135">
        <v>7.1715800000000003E-3</v>
      </c>
      <c r="XN135">
        <v>1.0982667999999999E-2</v>
      </c>
      <c r="XP135">
        <v>7.1715800000000003E-3</v>
      </c>
      <c r="XQ135">
        <v>1.7941071999999999E-2</v>
      </c>
      <c r="XR135">
        <v>1.6410979999999999E-2</v>
      </c>
      <c r="XS135">
        <v>1.5934106E-2</v>
      </c>
      <c r="XT135">
        <v>7.1715800000000003E-3</v>
      </c>
      <c r="XU135">
        <v>1.5934106E-2</v>
      </c>
      <c r="XV135">
        <v>2.3823345999999999E-2</v>
      </c>
      <c r="XW135">
        <v>2.1169904999999999E-2</v>
      </c>
      <c r="XX135">
        <v>1.6995769000000001E-2</v>
      </c>
      <c r="XY135">
        <v>1.5376567000000001E-2</v>
      </c>
      <c r="YB135">
        <v>2.0043577E-2</v>
      </c>
      <c r="YC135">
        <v>2.5350336000000001E-2</v>
      </c>
      <c r="YD135">
        <v>1.1639752999999999E-2</v>
      </c>
      <c r="YG135">
        <v>9.708319E-3</v>
      </c>
      <c r="YH135">
        <v>1.5934106E-2</v>
      </c>
      <c r="YI135">
        <v>2.0043577E-2</v>
      </c>
      <c r="YJ135">
        <v>1.6995769000000001E-2</v>
      </c>
      <c r="YK135">
        <v>9.0974660000000002E-3</v>
      </c>
      <c r="YL135">
        <v>7.1715800000000003E-3</v>
      </c>
      <c r="YW135">
        <v>1.2212799E-2</v>
      </c>
      <c r="YX135">
        <v>1.7485015E-2</v>
      </c>
      <c r="YY135">
        <v>7.1715800000000003E-3</v>
      </c>
      <c r="YZ135">
        <v>9.0974660000000002E-3</v>
      </c>
      <c r="ZA135">
        <v>1.8770207000000001E-2</v>
      </c>
      <c r="ZB135">
        <v>1.1639752999999999E-2</v>
      </c>
      <c r="ZC135">
        <v>7.1715800000000003E-3</v>
      </c>
      <c r="ZD135">
        <v>1.1639752999999999E-2</v>
      </c>
      <c r="ZE135">
        <v>7.1715800000000003E-3</v>
      </c>
      <c r="ZF135">
        <v>9.708319E-3</v>
      </c>
      <c r="ZG135">
        <v>1.5376567000000001E-2</v>
      </c>
      <c r="ZH135">
        <v>2.0779835999999999E-2</v>
      </c>
      <c r="ZI135">
        <v>2.4878771000000001E-2</v>
      </c>
      <c r="ZJ135">
        <v>2.5350336000000001E-2</v>
      </c>
      <c r="ZK135">
        <v>2.0480957000000001E-2</v>
      </c>
      <c r="ZL135">
        <v>1.5376567000000001E-2</v>
      </c>
      <c r="ZM135">
        <v>2.2387297E-2</v>
      </c>
      <c r="ZN135">
        <v>2.2151822000000002E-2</v>
      </c>
      <c r="ZO135">
        <v>1.9257928000000001E-2</v>
      </c>
      <c r="ZP135">
        <v>2.1447437999999999E-2</v>
      </c>
      <c r="ZQ135">
        <v>2.7156604000000001E-2</v>
      </c>
      <c r="ZR135">
        <v>2.3003854000000001E-2</v>
      </c>
      <c r="ZS135">
        <v>1.4259363000000001E-2</v>
      </c>
      <c r="ZT135">
        <v>2.2151822000000002E-2</v>
      </c>
      <c r="ZU135">
        <v>2.6816779999999998E-2</v>
      </c>
      <c r="ZV135">
        <v>2.0043577E-2</v>
      </c>
      <c r="ZW135">
        <v>1.9744020000000001E-2</v>
      </c>
      <c r="ZX135">
        <v>2.3540548000000001E-2</v>
      </c>
      <c r="ZY135">
        <v>1.8770207000000001E-2</v>
      </c>
      <c r="AAA135">
        <v>7.1715800000000003E-3</v>
      </c>
      <c r="AAB135">
        <v>2.3540548000000001E-2</v>
      </c>
      <c r="AAC135">
        <v>2.7744695999999999E-2</v>
      </c>
      <c r="AAD135">
        <v>2.0043577E-2</v>
      </c>
      <c r="AAE135">
        <v>1.1639752999999999E-2</v>
      </c>
      <c r="AAF135">
        <v>1.7485015E-2</v>
      </c>
      <c r="AAG135">
        <v>1.6410979999999999E-2</v>
      </c>
      <c r="AAH135">
        <v>1.7485015E-2</v>
      </c>
      <c r="AAI135">
        <v>1.9257928000000001E-2</v>
      </c>
      <c r="AAJ135">
        <v>2.1447437999999999E-2</v>
      </c>
      <c r="AAK135">
        <v>2.5350336000000001E-2</v>
      </c>
      <c r="AAL135">
        <v>2.6213289000000001E-2</v>
      </c>
      <c r="AAM135">
        <v>2.2151822000000002E-2</v>
      </c>
      <c r="AAN135">
        <v>2.4087241999999998E-2</v>
      </c>
      <c r="AAO135">
        <v>3.4309691000000003E-2</v>
      </c>
      <c r="AAP135">
        <v>3.2130596999999997E-2</v>
      </c>
      <c r="AAQ135">
        <v>2.6213289000000001E-2</v>
      </c>
      <c r="AAR135">
        <v>2.9632907E-2</v>
      </c>
      <c r="AAS135">
        <v>3.2130596999999997E-2</v>
      </c>
      <c r="AAT135">
        <v>3.1021938999999998E-2</v>
      </c>
      <c r="AAU135">
        <v>3.1718529000000002E-2</v>
      </c>
      <c r="AAV135">
        <v>3.0646232999999998E-2</v>
      </c>
      <c r="AAW135">
        <v>2.9632907E-2</v>
      </c>
      <c r="AAX135">
        <v>2.9632907E-2</v>
      </c>
      <c r="AAY135">
        <v>2.7156604000000001E-2</v>
      </c>
      <c r="AAZ135">
        <v>2.9004826000000001E-2</v>
      </c>
      <c r="ABA135">
        <v>3.1021938999999998E-2</v>
      </c>
      <c r="ABB135">
        <v>3.6527074E-2</v>
      </c>
      <c r="ABC135">
        <v>3.2130596999999997E-2</v>
      </c>
      <c r="ABD135">
        <v>2.4087241999999998E-2</v>
      </c>
      <c r="ABE135">
        <v>2.4878771000000001E-2</v>
      </c>
      <c r="ABF135">
        <v>2.9632907E-2</v>
      </c>
      <c r="ABG135">
        <v>2.7744695999999999E-2</v>
      </c>
      <c r="ABH135">
        <v>2.4878771000000001E-2</v>
      </c>
      <c r="ABI135">
        <v>2.5113526000000001E-2</v>
      </c>
      <c r="ABJ135">
        <v>2.9632907E-2</v>
      </c>
      <c r="ABK135">
        <v>3.3244843000000003E-2</v>
      </c>
      <c r="ABL135">
        <v>2.4087241999999998E-2</v>
      </c>
      <c r="ABM135">
        <v>2.4357408000000001E-2</v>
      </c>
      <c r="ABN135">
        <v>3.7056738999999998E-2</v>
      </c>
      <c r="ABO135">
        <v>3.9713149000000003E-2</v>
      </c>
      <c r="ABP135">
        <v>3.1021938999999998E-2</v>
      </c>
      <c r="ABQ135">
        <v>2.9004826000000001E-2</v>
      </c>
      <c r="ABR135">
        <v>2.6213289000000001E-2</v>
      </c>
      <c r="ABS135">
        <v>2.4357408000000001E-2</v>
      </c>
      <c r="ABT135">
        <v>2.6560327000000002E-2</v>
      </c>
      <c r="ABU135">
        <v>2.9995536E-2</v>
      </c>
      <c r="ABV135">
        <v>2.9632907E-2</v>
      </c>
      <c r="ABW135">
        <v>2.4576664000000002E-2</v>
      </c>
      <c r="ABX135">
        <v>2.1794283000000001E-2</v>
      </c>
      <c r="ABY135">
        <v>2.3003854000000001E-2</v>
      </c>
      <c r="ABZ135">
        <v>2.4087241999999998E-2</v>
      </c>
      <c r="ACA135">
        <v>2.9275398000000001E-2</v>
      </c>
      <c r="ACB135">
        <v>3.2838096999999997E-2</v>
      </c>
      <c r="ACC135">
        <v>2.5850768999999999E-2</v>
      </c>
      <c r="ACD135">
        <v>1.2961805999999999E-2</v>
      </c>
      <c r="ACE135">
        <v>1.8382279000000001E-2</v>
      </c>
      <c r="ACF135">
        <v>2.4087241999999998E-2</v>
      </c>
      <c r="ACG135">
        <v>2.4357408000000001E-2</v>
      </c>
      <c r="ACH135">
        <v>2.5850768999999999E-2</v>
      </c>
      <c r="ACI135">
        <v>2.8397544E-2</v>
      </c>
      <c r="ACJ135">
        <v>3.4309691000000003E-2</v>
      </c>
      <c r="ACK135">
        <v>3.9713149000000003E-2</v>
      </c>
      <c r="ACL135">
        <v>3.6527074E-2</v>
      </c>
      <c r="ACM135">
        <v>3.2838096999999997E-2</v>
      </c>
      <c r="ACN135">
        <v>3.1021938999999998E-2</v>
      </c>
      <c r="ACO135">
        <v>3.2460122000000001E-2</v>
      </c>
      <c r="ACP135">
        <v>3.1021938999999998E-2</v>
      </c>
      <c r="ACQ135">
        <v>2.9995536E-2</v>
      </c>
      <c r="ACR135">
        <v>3.1298975999999999E-2</v>
      </c>
      <c r="ACS135">
        <v>3.1021938999999998E-2</v>
      </c>
      <c r="ACT135">
        <v>3.1718529000000002E-2</v>
      </c>
      <c r="ACU135">
        <v>3.8327234000000002E-2</v>
      </c>
      <c r="ACV135">
        <v>4.9471420000000002E-2</v>
      </c>
      <c r="ACW135">
        <v>999</v>
      </c>
      <c r="ACX135">
        <v>999</v>
      </c>
      <c r="ACY135">
        <v>999</v>
      </c>
      <c r="ACZ135">
        <v>999</v>
      </c>
      <c r="ADA135">
        <v>4.8313046999999998E-2</v>
      </c>
      <c r="ADB135">
        <v>3.3244843000000003E-2</v>
      </c>
      <c r="ADC135">
        <v>2.8397544E-2</v>
      </c>
      <c r="ADD135">
        <v>3.4650955999999997E-2</v>
      </c>
      <c r="ADE135">
        <v>3.9713149000000003E-2</v>
      </c>
      <c r="ADF135">
        <v>4.8313046999999998E-2</v>
      </c>
      <c r="ADG135">
        <v>4.9471420000000002E-2</v>
      </c>
      <c r="ADH135">
        <v>4.9471420000000002E-2</v>
      </c>
      <c r="ADI135">
        <v>4.8313046999999998E-2</v>
      </c>
      <c r="ADJ135">
        <v>999</v>
      </c>
      <c r="ADK135">
        <v>999</v>
      </c>
      <c r="ADL135">
        <v>999</v>
      </c>
      <c r="ADM135">
        <v>999</v>
      </c>
      <c r="ADN135">
        <v>999</v>
      </c>
      <c r="ADO135">
        <v>999</v>
      </c>
      <c r="ADP135">
        <v>999</v>
      </c>
      <c r="ADQ135">
        <v>999</v>
      </c>
      <c r="ADR135">
        <v>999</v>
      </c>
      <c r="ADS135">
        <v>999</v>
      </c>
      <c r="ADT135">
        <v>999</v>
      </c>
      <c r="ADU135">
        <v>999</v>
      </c>
      <c r="ADV135">
        <v>999</v>
      </c>
      <c r="ADW135">
        <v>999</v>
      </c>
      <c r="ADX135">
        <v>999</v>
      </c>
      <c r="ADY135">
        <v>999</v>
      </c>
      <c r="ADZ135">
        <v>999</v>
      </c>
      <c r="AEA135">
        <v>999</v>
      </c>
      <c r="AEB135">
        <v>999</v>
      </c>
      <c r="AEC135">
        <v>999</v>
      </c>
      <c r="AED135">
        <v>999</v>
      </c>
      <c r="AEE135">
        <v>999</v>
      </c>
      <c r="AEF135">
        <v>999</v>
      </c>
      <c r="AEG135">
        <v>999</v>
      </c>
      <c r="AEH135">
        <v>999</v>
      </c>
      <c r="AEI135">
        <v>999</v>
      </c>
      <c r="AEJ135">
        <v>999</v>
      </c>
      <c r="AEK135">
        <v>2.8766186999999999E-2</v>
      </c>
    </row>
    <row r="136" spans="4:817" ht="22.5" customHeight="1" x14ac:dyDescent="0.2">
      <c r="D136">
        <v>2.4087241999999998E-2</v>
      </c>
      <c r="E136">
        <v>2.0043577E-2</v>
      </c>
      <c r="F136">
        <v>1.8382279000000001E-2</v>
      </c>
      <c r="G136">
        <v>1.7485015E-2</v>
      </c>
      <c r="H136">
        <v>1.1639752999999999E-2</v>
      </c>
      <c r="I136">
        <v>1.0416521999999999E-2</v>
      </c>
      <c r="J136">
        <v>1.3689073E-2</v>
      </c>
      <c r="K136">
        <v>6.4342749999999997E-3</v>
      </c>
      <c r="L136">
        <v>1.1639752999999999E-2</v>
      </c>
      <c r="M136">
        <v>1.6410979999999999E-2</v>
      </c>
      <c r="Q136">
        <v>9.0974660000000002E-3</v>
      </c>
      <c r="W136">
        <v>9.0974660000000002E-3</v>
      </c>
      <c r="X136">
        <v>8.235338E-3</v>
      </c>
      <c r="Y136">
        <v>1.0982667999999999E-2</v>
      </c>
      <c r="Z136">
        <v>1.1639752999999999E-2</v>
      </c>
      <c r="AC136">
        <v>8.235338E-3</v>
      </c>
      <c r="AD136">
        <v>9.0974660000000002E-3</v>
      </c>
      <c r="AR136">
        <v>1.3689073E-2</v>
      </c>
      <c r="AS136">
        <v>1.4259363000000001E-2</v>
      </c>
      <c r="AT136">
        <v>1.4935013E-2</v>
      </c>
      <c r="AX136">
        <v>1.3689073E-2</v>
      </c>
      <c r="BZ136">
        <v>1.0416521999999999E-2</v>
      </c>
      <c r="CA136">
        <v>1.9257928000000001E-2</v>
      </c>
      <c r="CB136">
        <v>8.235338E-3</v>
      </c>
      <c r="CV136">
        <v>1.1639752999999999E-2</v>
      </c>
      <c r="DH136">
        <v>6.4342749999999997E-3</v>
      </c>
      <c r="DT136">
        <v>1.5376567000000001E-2</v>
      </c>
      <c r="FT136">
        <v>1.6410979999999999E-2</v>
      </c>
      <c r="FU136">
        <v>1.2212799E-2</v>
      </c>
      <c r="GR136">
        <v>1.0416521999999999E-2</v>
      </c>
      <c r="GS136">
        <v>1.2961805999999999E-2</v>
      </c>
      <c r="GT136">
        <v>6.4342749999999997E-3</v>
      </c>
      <c r="GU136">
        <v>1.0416521999999999E-2</v>
      </c>
      <c r="GV136">
        <v>1.2961805999999999E-2</v>
      </c>
      <c r="GY136">
        <v>1.0416521999999999E-2</v>
      </c>
      <c r="GZ136">
        <v>1.2212799E-2</v>
      </c>
      <c r="IY136">
        <v>1.4259363000000001E-2</v>
      </c>
      <c r="IZ136">
        <v>1.0982667999999999E-2</v>
      </c>
      <c r="JA136">
        <v>7.1715800000000003E-3</v>
      </c>
      <c r="JB136">
        <v>9.708319E-3</v>
      </c>
      <c r="JG136">
        <v>1.5934106E-2</v>
      </c>
      <c r="JH136">
        <v>1.2961805999999999E-2</v>
      </c>
      <c r="KY136">
        <v>1.2212799E-2</v>
      </c>
      <c r="KZ136">
        <v>1.9744020000000001E-2</v>
      </c>
      <c r="LA136">
        <v>2.2745192000000001E-2</v>
      </c>
      <c r="LB136">
        <v>2.7407371999999999E-2</v>
      </c>
      <c r="LC136">
        <v>2.7156604000000001E-2</v>
      </c>
      <c r="LD136">
        <v>2.6560327000000002E-2</v>
      </c>
      <c r="LE136">
        <v>2.5113526000000001E-2</v>
      </c>
      <c r="LF136">
        <v>2.3003854000000001E-2</v>
      </c>
      <c r="LG136">
        <v>2.6560327000000002E-2</v>
      </c>
      <c r="LH136">
        <v>2.6213289000000001E-2</v>
      </c>
      <c r="LI136">
        <v>2.2387297E-2</v>
      </c>
      <c r="LJ136">
        <v>2.2387297E-2</v>
      </c>
      <c r="LK136">
        <v>2.1447437999999999E-2</v>
      </c>
      <c r="LL136">
        <v>1.6410979999999999E-2</v>
      </c>
      <c r="LM136">
        <v>2.0043577E-2</v>
      </c>
      <c r="LN136">
        <v>2.0779835999999999E-2</v>
      </c>
      <c r="LO136">
        <v>1.4259363000000001E-2</v>
      </c>
      <c r="LP136">
        <v>1.2961805999999999E-2</v>
      </c>
      <c r="LQ136">
        <v>9.708319E-3</v>
      </c>
      <c r="LV136">
        <v>1.0416521999999999E-2</v>
      </c>
      <c r="LW136">
        <v>9.708319E-3</v>
      </c>
      <c r="MF136">
        <v>1.0982667999999999E-2</v>
      </c>
      <c r="MG136">
        <v>1.6410979999999999E-2</v>
      </c>
      <c r="MQ136">
        <v>1.0982667999999999E-2</v>
      </c>
      <c r="MR136">
        <v>1.5376567000000001E-2</v>
      </c>
      <c r="MS136">
        <v>6.4342749999999997E-3</v>
      </c>
      <c r="NF136">
        <v>7.1715800000000003E-3</v>
      </c>
      <c r="NI136">
        <v>9.0974660000000002E-3</v>
      </c>
      <c r="NJ136">
        <v>8.235338E-3</v>
      </c>
      <c r="NK136">
        <v>1.8382279000000001E-2</v>
      </c>
      <c r="NL136">
        <v>1.5934106E-2</v>
      </c>
      <c r="NM136">
        <v>6.4342749999999997E-3</v>
      </c>
      <c r="NN136">
        <v>8.235338E-3</v>
      </c>
      <c r="NO136">
        <v>1.0416521999999999E-2</v>
      </c>
      <c r="NP136">
        <v>9.708319E-3</v>
      </c>
      <c r="NQ136">
        <v>1.6410979999999999E-2</v>
      </c>
      <c r="NR136">
        <v>2.3823345999999999E-2</v>
      </c>
      <c r="NS136">
        <v>2.0779835999999999E-2</v>
      </c>
      <c r="NT136">
        <v>1.4935013E-2</v>
      </c>
      <c r="NU136">
        <v>2.2151822000000002E-2</v>
      </c>
      <c r="NV136">
        <v>2.7156604000000001E-2</v>
      </c>
      <c r="NW136">
        <v>2.6816779999999998E-2</v>
      </c>
      <c r="NX136">
        <v>2.6816779999999998E-2</v>
      </c>
      <c r="NY136">
        <v>2.7407371999999999E-2</v>
      </c>
      <c r="NZ136">
        <v>2.9275398000000001E-2</v>
      </c>
      <c r="OA136">
        <v>3.1718529000000002E-2</v>
      </c>
      <c r="OB136">
        <v>2.8766186999999999E-2</v>
      </c>
      <c r="OC136">
        <v>2.6213289000000001E-2</v>
      </c>
      <c r="OD136">
        <v>2.5113526000000001E-2</v>
      </c>
      <c r="OE136">
        <v>1.8770207000000001E-2</v>
      </c>
      <c r="OG136">
        <v>9.708319E-3</v>
      </c>
      <c r="OH136">
        <v>9.0974660000000002E-3</v>
      </c>
      <c r="OX136">
        <v>1.6410979999999999E-2</v>
      </c>
      <c r="PF136">
        <v>1.0982667999999999E-2</v>
      </c>
      <c r="PK136">
        <v>8.235338E-3</v>
      </c>
      <c r="PL136">
        <v>1.8770207000000001E-2</v>
      </c>
      <c r="PM136">
        <v>2.2151822000000002E-2</v>
      </c>
      <c r="PN136">
        <v>2.7407371999999999E-2</v>
      </c>
      <c r="PO136">
        <v>3.1298975999999999E-2</v>
      </c>
      <c r="PP136">
        <v>2.9004826000000001E-2</v>
      </c>
      <c r="PQ136">
        <v>2.6816779999999998E-2</v>
      </c>
      <c r="PR136">
        <v>2.5593955000000002E-2</v>
      </c>
      <c r="PS136">
        <v>2.5850768999999999E-2</v>
      </c>
      <c r="PT136">
        <v>2.8766186999999999E-2</v>
      </c>
      <c r="PU136">
        <v>2.8766186999999999E-2</v>
      </c>
      <c r="PV136">
        <v>2.7407371999999999E-2</v>
      </c>
      <c r="PW136">
        <v>2.5350336000000001E-2</v>
      </c>
      <c r="PX136">
        <v>2.5593955000000002E-2</v>
      </c>
      <c r="PY136">
        <v>2.6213289000000001E-2</v>
      </c>
      <c r="PZ136">
        <v>2.4878771000000001E-2</v>
      </c>
      <c r="QA136">
        <v>2.2745192000000001E-2</v>
      </c>
      <c r="QB136">
        <v>2.4087241999999998E-2</v>
      </c>
      <c r="QC136">
        <v>2.2387297E-2</v>
      </c>
      <c r="QD136">
        <v>1.8770207000000001E-2</v>
      </c>
      <c r="QE136">
        <v>2.2387297E-2</v>
      </c>
      <c r="QF136">
        <v>2.3003854000000001E-2</v>
      </c>
      <c r="QG136">
        <v>1.9257928000000001E-2</v>
      </c>
      <c r="QH136">
        <v>1.5934106E-2</v>
      </c>
      <c r="QN136">
        <v>6.4342749999999997E-3</v>
      </c>
      <c r="QO136">
        <v>8.235338E-3</v>
      </c>
      <c r="QW136">
        <v>9.708319E-3</v>
      </c>
      <c r="QX136">
        <v>1.2961805999999999E-2</v>
      </c>
      <c r="RV136">
        <v>9.0974660000000002E-3</v>
      </c>
      <c r="RW136">
        <v>1.4259363000000001E-2</v>
      </c>
      <c r="RX136">
        <v>9.0974660000000002E-3</v>
      </c>
      <c r="SE136">
        <v>7.1715800000000003E-3</v>
      </c>
      <c r="SS136">
        <v>9.0974660000000002E-3</v>
      </c>
      <c r="SY136">
        <v>1.4935013E-2</v>
      </c>
      <c r="SZ136">
        <v>1.5376567000000001E-2</v>
      </c>
      <c r="TC136">
        <v>9.708319E-3</v>
      </c>
      <c r="TD136">
        <v>9.0974660000000002E-3</v>
      </c>
      <c r="TT136">
        <v>1.2212799E-2</v>
      </c>
      <c r="UD136">
        <v>7.1715800000000003E-3</v>
      </c>
      <c r="UJ136">
        <v>9.0974660000000002E-3</v>
      </c>
      <c r="UK136">
        <v>1.0982667999999999E-2</v>
      </c>
      <c r="UL136">
        <v>1.0416521999999999E-2</v>
      </c>
      <c r="UO136">
        <v>1.5376567000000001E-2</v>
      </c>
      <c r="UP136">
        <v>1.7485015E-2</v>
      </c>
      <c r="VE136">
        <v>6.4342749999999997E-3</v>
      </c>
      <c r="VO136">
        <v>1.1639752999999999E-2</v>
      </c>
      <c r="VP136">
        <v>1.5376567000000001E-2</v>
      </c>
      <c r="VQ136">
        <v>1.8770207000000001E-2</v>
      </c>
      <c r="VR136">
        <v>2.3261216000000001E-2</v>
      </c>
      <c r="VS136">
        <v>1.8770207000000001E-2</v>
      </c>
      <c r="VT136">
        <v>1.2212799E-2</v>
      </c>
      <c r="VU136">
        <v>1.4259363000000001E-2</v>
      </c>
      <c r="VV136">
        <v>1.0982667999999999E-2</v>
      </c>
      <c r="VW136">
        <v>8.235338E-3</v>
      </c>
      <c r="VY136">
        <v>1.4935013E-2</v>
      </c>
      <c r="VZ136">
        <v>2.0779835999999999E-2</v>
      </c>
      <c r="WA136">
        <v>1.2212799E-2</v>
      </c>
      <c r="WB136">
        <v>7.1715800000000003E-3</v>
      </c>
      <c r="WC136">
        <v>1.1639752999999999E-2</v>
      </c>
      <c r="WD136">
        <v>1.6410979999999999E-2</v>
      </c>
      <c r="WE136">
        <v>7.1715800000000003E-3</v>
      </c>
      <c r="WH136">
        <v>1.2961805999999999E-2</v>
      </c>
      <c r="WI136">
        <v>1.5934106E-2</v>
      </c>
      <c r="WJ136">
        <v>1.4935013E-2</v>
      </c>
      <c r="WK136">
        <v>1.4935013E-2</v>
      </c>
      <c r="WL136">
        <v>2.1169904999999999E-2</v>
      </c>
      <c r="WM136">
        <v>2.5113526000000001E-2</v>
      </c>
      <c r="WN136">
        <v>2.1447437999999999E-2</v>
      </c>
      <c r="WO136">
        <v>1.0416521999999999E-2</v>
      </c>
      <c r="WQ136">
        <v>6.4342749999999997E-3</v>
      </c>
      <c r="WR136">
        <v>9.0974660000000002E-3</v>
      </c>
      <c r="XK136">
        <v>9.708319E-3</v>
      </c>
      <c r="XL136">
        <v>6.4342749999999997E-3</v>
      </c>
      <c r="XN136">
        <v>1.2961805999999999E-2</v>
      </c>
      <c r="XO136">
        <v>1.4935013E-2</v>
      </c>
      <c r="XP136">
        <v>1.9744020000000001E-2</v>
      </c>
      <c r="XQ136">
        <v>2.2745192000000001E-2</v>
      </c>
      <c r="XR136">
        <v>8.235338E-3</v>
      </c>
      <c r="XS136">
        <v>8.235338E-3</v>
      </c>
      <c r="XT136">
        <v>1.6995769000000001E-2</v>
      </c>
      <c r="XU136">
        <v>1.5934106E-2</v>
      </c>
      <c r="XV136">
        <v>1.5376567000000001E-2</v>
      </c>
      <c r="XW136">
        <v>1.8382279000000001E-2</v>
      </c>
      <c r="XX136">
        <v>1.2212799E-2</v>
      </c>
      <c r="XY136">
        <v>1.4259363000000001E-2</v>
      </c>
      <c r="XZ136">
        <v>1.4259363000000001E-2</v>
      </c>
      <c r="YA136">
        <v>1.0416521999999999E-2</v>
      </c>
      <c r="YB136">
        <v>1.3689073E-2</v>
      </c>
      <c r="YC136">
        <v>2.0043577E-2</v>
      </c>
      <c r="YD136">
        <v>1.6995769000000001E-2</v>
      </c>
      <c r="YE136">
        <v>1.0416521999999999E-2</v>
      </c>
      <c r="YF136">
        <v>9.0974660000000002E-3</v>
      </c>
      <c r="YH136">
        <v>1.2212799E-2</v>
      </c>
      <c r="YI136">
        <v>1.0982667999999999E-2</v>
      </c>
      <c r="YK136">
        <v>1.2961805999999999E-2</v>
      </c>
      <c r="YL136">
        <v>1.5376567000000001E-2</v>
      </c>
      <c r="YM136">
        <v>9.708319E-3</v>
      </c>
      <c r="YO136">
        <v>6.4342749999999997E-3</v>
      </c>
      <c r="YP136">
        <v>1.2961805999999999E-2</v>
      </c>
      <c r="YQ136">
        <v>9.708319E-3</v>
      </c>
      <c r="YT136">
        <v>1.1639752999999999E-2</v>
      </c>
      <c r="YU136">
        <v>9.0974660000000002E-3</v>
      </c>
      <c r="YW136">
        <v>2.3261216000000001E-2</v>
      </c>
      <c r="YX136">
        <v>2.9632907E-2</v>
      </c>
      <c r="YY136">
        <v>1.9744020000000001E-2</v>
      </c>
      <c r="YZ136">
        <v>6.4342749999999997E-3</v>
      </c>
      <c r="ZA136">
        <v>1.9257928000000001E-2</v>
      </c>
      <c r="ZB136">
        <v>1.4935013E-2</v>
      </c>
      <c r="ZD136">
        <v>8.235338E-3</v>
      </c>
      <c r="ZE136">
        <v>1.5934106E-2</v>
      </c>
      <c r="ZF136">
        <v>1.0982667999999999E-2</v>
      </c>
      <c r="ZG136">
        <v>1.7485015E-2</v>
      </c>
      <c r="ZH136">
        <v>1.9744020000000001E-2</v>
      </c>
      <c r="ZI136">
        <v>1.9744020000000001E-2</v>
      </c>
      <c r="ZJ136">
        <v>2.3823345999999999E-2</v>
      </c>
      <c r="ZK136">
        <v>2.1447437999999999E-2</v>
      </c>
      <c r="ZL136">
        <v>1.5934106E-2</v>
      </c>
      <c r="ZM136">
        <v>1.6995769000000001E-2</v>
      </c>
      <c r="ZN136">
        <v>1.9744020000000001E-2</v>
      </c>
      <c r="ZO136">
        <v>2.2151822000000002E-2</v>
      </c>
      <c r="ZP136">
        <v>2.2151822000000002E-2</v>
      </c>
      <c r="ZQ136">
        <v>2.1447437999999999E-2</v>
      </c>
      <c r="ZR136">
        <v>2.3003854000000001E-2</v>
      </c>
      <c r="ZS136">
        <v>2.4878771000000001E-2</v>
      </c>
      <c r="ZT136">
        <v>2.8397544E-2</v>
      </c>
      <c r="ZU136">
        <v>3.0306199999999998E-2</v>
      </c>
      <c r="ZV136">
        <v>2.1794283000000001E-2</v>
      </c>
      <c r="ZW136">
        <v>1.7941071999999999E-2</v>
      </c>
      <c r="ZX136">
        <v>2.4087241999999998E-2</v>
      </c>
      <c r="ZY136">
        <v>2.0779835999999999E-2</v>
      </c>
      <c r="ZZ136">
        <v>1.0982667999999999E-2</v>
      </c>
      <c r="AAB136">
        <v>1.1639752999999999E-2</v>
      </c>
      <c r="AAC136">
        <v>2.3261216000000001E-2</v>
      </c>
      <c r="AAD136">
        <v>2.2387297E-2</v>
      </c>
      <c r="AAE136">
        <v>1.2961805999999999E-2</v>
      </c>
      <c r="AAF136">
        <v>1.9257928000000001E-2</v>
      </c>
      <c r="AAG136">
        <v>2.3540548000000001E-2</v>
      </c>
      <c r="AAH136">
        <v>2.1794283000000001E-2</v>
      </c>
      <c r="AAI136">
        <v>2.6213289000000001E-2</v>
      </c>
      <c r="AAJ136">
        <v>2.8766186999999999E-2</v>
      </c>
      <c r="AAK136">
        <v>2.9004826000000001E-2</v>
      </c>
      <c r="AAL136">
        <v>2.9995536E-2</v>
      </c>
      <c r="AAM136">
        <v>2.5593955000000002E-2</v>
      </c>
      <c r="AAN136">
        <v>2.6816779999999998E-2</v>
      </c>
      <c r="AAO136">
        <v>3.1298975999999999E-2</v>
      </c>
      <c r="AAP136">
        <v>3.1021938999999998E-2</v>
      </c>
      <c r="AAQ136">
        <v>2.8086711E-2</v>
      </c>
      <c r="AAR136">
        <v>3.2838096999999997E-2</v>
      </c>
      <c r="AAS136">
        <v>4.0390436000000002E-2</v>
      </c>
      <c r="AAT136">
        <v>3.7709645999999999E-2</v>
      </c>
      <c r="AAU136">
        <v>3.6527074E-2</v>
      </c>
      <c r="AAV136">
        <v>3.3903094000000002E-2</v>
      </c>
      <c r="AAW136">
        <v>3.6527074E-2</v>
      </c>
      <c r="AAX136">
        <v>3.6527074E-2</v>
      </c>
      <c r="AAY136">
        <v>3.2130596999999997E-2</v>
      </c>
      <c r="AAZ136">
        <v>3.6527074E-2</v>
      </c>
      <c r="ABA136">
        <v>3.5877510000000001E-2</v>
      </c>
      <c r="ABB136">
        <v>3.4309691000000003E-2</v>
      </c>
      <c r="ABC136">
        <v>2.9632907E-2</v>
      </c>
      <c r="ABD136">
        <v>2.8397544E-2</v>
      </c>
      <c r="ABE136">
        <v>3.0646232999999998E-2</v>
      </c>
      <c r="ABF136">
        <v>2.9995536E-2</v>
      </c>
      <c r="ABG136">
        <v>3.3903094000000002E-2</v>
      </c>
      <c r="ABH136">
        <v>3.3508507999999999E-2</v>
      </c>
      <c r="ABI136">
        <v>2.8766186999999999E-2</v>
      </c>
      <c r="ABJ136">
        <v>3.1718529000000002E-2</v>
      </c>
      <c r="ABK136">
        <v>3.6527074E-2</v>
      </c>
      <c r="ABL136">
        <v>2.7156604000000001E-2</v>
      </c>
      <c r="ABM136">
        <v>2.4357408000000001E-2</v>
      </c>
      <c r="ABN136">
        <v>3.4309691000000003E-2</v>
      </c>
      <c r="ABO136">
        <v>3.3508507999999999E-2</v>
      </c>
      <c r="ABP136">
        <v>2.9632907E-2</v>
      </c>
      <c r="ABQ136">
        <v>3.5235173000000002E-2</v>
      </c>
      <c r="ABR136">
        <v>3.1718529000000002E-2</v>
      </c>
      <c r="ABS136">
        <v>2.3261216000000001E-2</v>
      </c>
      <c r="ABT136">
        <v>2.5113526000000001E-2</v>
      </c>
      <c r="ABU136">
        <v>2.9995536E-2</v>
      </c>
      <c r="ABV136">
        <v>3.1298975999999999E-2</v>
      </c>
      <c r="ABW136">
        <v>2.6213289000000001E-2</v>
      </c>
      <c r="ABX136">
        <v>2.3261216000000001E-2</v>
      </c>
      <c r="ABY136">
        <v>2.9004826000000001E-2</v>
      </c>
      <c r="ABZ136">
        <v>3.2460122000000001E-2</v>
      </c>
      <c r="ACA136">
        <v>2.9004826000000001E-2</v>
      </c>
      <c r="ACB136">
        <v>2.5850768999999999E-2</v>
      </c>
      <c r="ACC136">
        <v>2.3003854000000001E-2</v>
      </c>
      <c r="ACD136">
        <v>2.1447437999999999E-2</v>
      </c>
      <c r="ACE136">
        <v>2.4878771000000001E-2</v>
      </c>
      <c r="ACF136">
        <v>2.3823345999999999E-2</v>
      </c>
      <c r="ACG136">
        <v>2.2151822000000002E-2</v>
      </c>
      <c r="ACH136">
        <v>2.9004826000000001E-2</v>
      </c>
      <c r="ACI136">
        <v>3.5235173000000002E-2</v>
      </c>
      <c r="ACJ136">
        <v>3.6527074E-2</v>
      </c>
      <c r="ACK136">
        <v>4.1072165000000001E-2</v>
      </c>
      <c r="ACL136">
        <v>4.0390436000000002E-2</v>
      </c>
      <c r="ACM136">
        <v>4.1072165000000001E-2</v>
      </c>
      <c r="ACN136">
        <v>3.3903094000000002E-2</v>
      </c>
      <c r="ACO136">
        <v>3.2130596999999997E-2</v>
      </c>
      <c r="ACP136">
        <v>3.1718529000000002E-2</v>
      </c>
      <c r="ACQ136">
        <v>2.9632907E-2</v>
      </c>
      <c r="ACR136">
        <v>3.1021938999999998E-2</v>
      </c>
      <c r="ACS136">
        <v>2.9632907E-2</v>
      </c>
      <c r="ACT136">
        <v>2.9995536E-2</v>
      </c>
      <c r="ACU136">
        <v>4.2743268000000001E-2</v>
      </c>
      <c r="ACV136">
        <v>999</v>
      </c>
      <c r="ACW136">
        <v>4.9471420000000002E-2</v>
      </c>
      <c r="ACX136">
        <v>4.9471420000000002E-2</v>
      </c>
      <c r="ACY136">
        <v>999</v>
      </c>
      <c r="ACZ136">
        <v>999</v>
      </c>
      <c r="ADA136">
        <v>999</v>
      </c>
      <c r="ADB136">
        <v>4.9471420000000002E-2</v>
      </c>
      <c r="ADC136">
        <v>4.1072165000000001E-2</v>
      </c>
      <c r="ADD136">
        <v>4.3694851999999999E-2</v>
      </c>
      <c r="ADE136">
        <v>4.6372732E-2</v>
      </c>
      <c r="ADF136">
        <v>999</v>
      </c>
      <c r="ADG136">
        <v>999</v>
      </c>
      <c r="ADH136">
        <v>999</v>
      </c>
      <c r="ADI136">
        <v>999</v>
      </c>
      <c r="ADJ136">
        <v>4.8313046999999998E-2</v>
      </c>
      <c r="ADK136">
        <v>999</v>
      </c>
      <c r="ADL136">
        <v>999</v>
      </c>
      <c r="ADM136">
        <v>999</v>
      </c>
      <c r="ADN136">
        <v>999</v>
      </c>
      <c r="ADO136">
        <v>999</v>
      </c>
      <c r="ADP136">
        <v>999</v>
      </c>
      <c r="ADQ136">
        <v>999</v>
      </c>
      <c r="ADR136">
        <v>999</v>
      </c>
      <c r="ADS136">
        <v>999</v>
      </c>
      <c r="ADT136">
        <v>999</v>
      </c>
      <c r="ADU136">
        <v>999</v>
      </c>
      <c r="ADV136">
        <v>999</v>
      </c>
      <c r="ADW136">
        <v>999</v>
      </c>
      <c r="ADX136">
        <v>999</v>
      </c>
      <c r="ADY136">
        <v>4.9471420000000002E-2</v>
      </c>
      <c r="ADZ136">
        <v>4.5385261000000003E-2</v>
      </c>
      <c r="AEA136">
        <v>999</v>
      </c>
      <c r="AEB136">
        <v>999</v>
      </c>
      <c r="AEC136">
        <v>999</v>
      </c>
      <c r="AED136">
        <v>999</v>
      </c>
      <c r="AEE136">
        <v>999</v>
      </c>
      <c r="AEF136">
        <v>999</v>
      </c>
      <c r="AEG136">
        <v>999</v>
      </c>
      <c r="AEH136">
        <v>999</v>
      </c>
      <c r="AEI136">
        <v>999</v>
      </c>
      <c r="AEJ136">
        <v>999</v>
      </c>
      <c r="AEK136">
        <v>2.6560327000000002E-2</v>
      </c>
    </row>
    <row r="137" spans="4:817" ht="22.5" customHeight="1" x14ac:dyDescent="0.2">
      <c r="E137">
        <v>2.1169904999999999E-2</v>
      </c>
      <c r="F137">
        <v>1.5934106E-2</v>
      </c>
      <c r="G137">
        <v>9.0974660000000002E-3</v>
      </c>
      <c r="H137">
        <v>1.1639752999999999E-2</v>
      </c>
      <c r="I137">
        <v>1.2212799E-2</v>
      </c>
      <c r="J137">
        <v>1.1639752999999999E-2</v>
      </c>
      <c r="K137">
        <v>1.2212799E-2</v>
      </c>
      <c r="L137">
        <v>1.5376567000000001E-2</v>
      </c>
      <c r="M137">
        <v>1.6410979999999999E-2</v>
      </c>
      <c r="Q137">
        <v>6.4342749999999997E-3</v>
      </c>
      <c r="W137">
        <v>8.235338E-3</v>
      </c>
      <c r="AC137">
        <v>1.3689073E-2</v>
      </c>
      <c r="AD137">
        <v>1.8382279000000001E-2</v>
      </c>
      <c r="AE137">
        <v>7.1715800000000003E-3</v>
      </c>
      <c r="AH137">
        <v>6.4342749999999997E-3</v>
      </c>
      <c r="AI137">
        <v>1.0982667999999999E-2</v>
      </c>
      <c r="AS137">
        <v>1.1639752999999999E-2</v>
      </c>
      <c r="AT137">
        <v>1.4935013E-2</v>
      </c>
      <c r="CA137">
        <v>8.235338E-3</v>
      </c>
      <c r="CB137">
        <v>1.4259363000000001E-2</v>
      </c>
      <c r="CW137">
        <v>8.235338E-3</v>
      </c>
      <c r="DB137">
        <v>6.4342749999999997E-3</v>
      </c>
      <c r="DH137">
        <v>1.3689073E-2</v>
      </c>
      <c r="DT137">
        <v>1.4935013E-2</v>
      </c>
      <c r="DW137">
        <v>7.1715800000000003E-3</v>
      </c>
      <c r="EP137">
        <v>9.0974660000000002E-3</v>
      </c>
      <c r="ES137">
        <v>1.4259363000000001E-2</v>
      </c>
      <c r="ET137">
        <v>6.4342749999999997E-3</v>
      </c>
      <c r="FS137">
        <v>1.0982667999999999E-2</v>
      </c>
      <c r="FT137">
        <v>1.4259363000000001E-2</v>
      </c>
      <c r="GC137">
        <v>9.0974660000000002E-3</v>
      </c>
      <c r="GD137">
        <v>7.1715800000000003E-3</v>
      </c>
      <c r="GO137">
        <v>6.4342749999999997E-3</v>
      </c>
      <c r="GQ137">
        <v>1.2212799E-2</v>
      </c>
      <c r="GR137">
        <v>2.0480957000000001E-2</v>
      </c>
      <c r="GS137">
        <v>1.5934106E-2</v>
      </c>
      <c r="GT137">
        <v>1.4259363000000001E-2</v>
      </c>
      <c r="GU137">
        <v>1.0982667999999999E-2</v>
      </c>
      <c r="GV137">
        <v>8.235338E-3</v>
      </c>
      <c r="GW137">
        <v>9.708319E-3</v>
      </c>
      <c r="GX137">
        <v>8.235338E-3</v>
      </c>
      <c r="GY137">
        <v>1.6410979999999999E-2</v>
      </c>
      <c r="GZ137">
        <v>1.9744020000000001E-2</v>
      </c>
      <c r="HA137">
        <v>9.0974660000000002E-3</v>
      </c>
      <c r="HK137">
        <v>7.1715800000000003E-3</v>
      </c>
      <c r="HL137">
        <v>9.708319E-3</v>
      </c>
      <c r="IF137">
        <v>1.0416521999999999E-2</v>
      </c>
      <c r="IL137">
        <v>1.8382279000000001E-2</v>
      </c>
      <c r="IM137">
        <v>1.1639752999999999E-2</v>
      </c>
      <c r="IZ137">
        <v>6.4342749999999997E-3</v>
      </c>
      <c r="JA137">
        <v>1.0982667999999999E-2</v>
      </c>
      <c r="JF137">
        <v>1.0416521999999999E-2</v>
      </c>
      <c r="JG137">
        <v>2.1169904999999999E-2</v>
      </c>
      <c r="JH137">
        <v>1.7941071999999999E-2</v>
      </c>
      <c r="KL137">
        <v>8.235338E-3</v>
      </c>
      <c r="KM137">
        <v>8.235338E-3</v>
      </c>
      <c r="KP137">
        <v>1.8770207000000001E-2</v>
      </c>
      <c r="KQ137">
        <v>1.0416521999999999E-2</v>
      </c>
      <c r="KX137">
        <v>1.0982667999999999E-2</v>
      </c>
      <c r="KY137">
        <v>1.9257928000000001E-2</v>
      </c>
      <c r="KZ137">
        <v>2.3823345999999999E-2</v>
      </c>
      <c r="LA137">
        <v>2.5593955000000002E-2</v>
      </c>
      <c r="LB137">
        <v>2.8397544E-2</v>
      </c>
      <c r="LC137">
        <v>2.9632907E-2</v>
      </c>
      <c r="LD137">
        <v>2.6816779999999998E-2</v>
      </c>
      <c r="LE137">
        <v>2.4087241999999998E-2</v>
      </c>
      <c r="LF137">
        <v>2.3540548000000001E-2</v>
      </c>
      <c r="LG137">
        <v>2.3003854000000001E-2</v>
      </c>
      <c r="LH137">
        <v>1.9257928000000001E-2</v>
      </c>
      <c r="LI137">
        <v>1.6410979999999999E-2</v>
      </c>
      <c r="LJ137">
        <v>1.7941071999999999E-2</v>
      </c>
      <c r="LK137">
        <v>1.5934106E-2</v>
      </c>
      <c r="LL137">
        <v>1.6995769000000001E-2</v>
      </c>
      <c r="LM137">
        <v>1.5376567000000001E-2</v>
      </c>
      <c r="LP137">
        <v>6.4342749999999997E-3</v>
      </c>
      <c r="LQ137">
        <v>7.1715800000000003E-3</v>
      </c>
      <c r="LS137">
        <v>6.4342749999999997E-3</v>
      </c>
      <c r="LV137">
        <v>8.235338E-3</v>
      </c>
      <c r="LW137">
        <v>1.4935013E-2</v>
      </c>
      <c r="MF137">
        <v>1.1639752999999999E-2</v>
      </c>
      <c r="MG137">
        <v>1.0416521999999999E-2</v>
      </c>
      <c r="MQ137">
        <v>7.1715800000000003E-3</v>
      </c>
      <c r="MR137">
        <v>1.5376567000000001E-2</v>
      </c>
      <c r="MS137">
        <v>1.2212799E-2</v>
      </c>
      <c r="NC137">
        <v>1.4935013E-2</v>
      </c>
      <c r="ND137">
        <v>1.4259363000000001E-2</v>
      </c>
      <c r="NF137">
        <v>6.4342749999999997E-3</v>
      </c>
      <c r="NJ137">
        <v>1.6995769000000001E-2</v>
      </c>
      <c r="NK137">
        <v>1.7941071999999999E-2</v>
      </c>
      <c r="NL137">
        <v>1.4259363000000001E-2</v>
      </c>
      <c r="NM137">
        <v>1.8382279000000001E-2</v>
      </c>
      <c r="NN137">
        <v>1.7485015E-2</v>
      </c>
      <c r="NO137">
        <v>1.7941071999999999E-2</v>
      </c>
      <c r="NP137">
        <v>2.0480957000000001E-2</v>
      </c>
      <c r="NQ137">
        <v>2.2745192000000001E-2</v>
      </c>
      <c r="NR137">
        <v>2.4087241999999998E-2</v>
      </c>
      <c r="NS137">
        <v>2.0779835999999999E-2</v>
      </c>
      <c r="NT137">
        <v>1.8770207000000001E-2</v>
      </c>
      <c r="NU137">
        <v>2.4357408000000001E-2</v>
      </c>
      <c r="NV137">
        <v>2.7156604000000001E-2</v>
      </c>
      <c r="NW137">
        <v>2.6816779999999998E-2</v>
      </c>
      <c r="NX137">
        <v>2.7407371999999999E-2</v>
      </c>
      <c r="NY137">
        <v>2.7744695999999999E-2</v>
      </c>
      <c r="NZ137">
        <v>2.9004826000000001E-2</v>
      </c>
      <c r="OA137">
        <v>2.8086711E-2</v>
      </c>
      <c r="OB137">
        <v>2.8397544E-2</v>
      </c>
      <c r="OC137">
        <v>2.5593955000000002E-2</v>
      </c>
      <c r="OD137">
        <v>2.0043577E-2</v>
      </c>
      <c r="OE137">
        <v>1.1639752999999999E-2</v>
      </c>
      <c r="OF137">
        <v>1.0982667999999999E-2</v>
      </c>
      <c r="OG137">
        <v>2.1447437999999999E-2</v>
      </c>
      <c r="OH137">
        <v>2.0043577E-2</v>
      </c>
      <c r="OI137">
        <v>9.0974660000000002E-3</v>
      </c>
      <c r="OU137">
        <v>1.0416521999999999E-2</v>
      </c>
      <c r="OV137">
        <v>8.235338E-3</v>
      </c>
      <c r="OX137">
        <v>1.0982667999999999E-2</v>
      </c>
      <c r="OY137">
        <v>1.4935013E-2</v>
      </c>
      <c r="PF137">
        <v>7.1715800000000003E-3</v>
      </c>
      <c r="PK137">
        <v>1.7941071999999999E-2</v>
      </c>
      <c r="PL137">
        <v>2.2151822000000002E-2</v>
      </c>
      <c r="PM137">
        <v>2.3003854000000001E-2</v>
      </c>
      <c r="PN137">
        <v>2.5593955000000002E-2</v>
      </c>
      <c r="PO137">
        <v>2.9004826000000001E-2</v>
      </c>
      <c r="PP137">
        <v>2.8766186999999999E-2</v>
      </c>
      <c r="PQ137">
        <v>2.6560327000000002E-2</v>
      </c>
      <c r="PR137">
        <v>2.5593955000000002E-2</v>
      </c>
      <c r="PS137">
        <v>2.5593955000000002E-2</v>
      </c>
      <c r="PT137">
        <v>2.8086711E-2</v>
      </c>
      <c r="PU137">
        <v>2.8397544E-2</v>
      </c>
      <c r="PV137">
        <v>2.6816779999999998E-2</v>
      </c>
      <c r="PW137">
        <v>2.6560327000000002E-2</v>
      </c>
      <c r="PX137">
        <v>2.6816779999999998E-2</v>
      </c>
      <c r="PY137">
        <v>2.5593955000000002E-2</v>
      </c>
      <c r="PZ137">
        <v>2.4357408000000001E-2</v>
      </c>
      <c r="QA137">
        <v>2.5113526000000001E-2</v>
      </c>
      <c r="QB137">
        <v>2.5350336000000001E-2</v>
      </c>
      <c r="QC137">
        <v>2.3823345999999999E-2</v>
      </c>
      <c r="QD137">
        <v>2.3823345999999999E-2</v>
      </c>
      <c r="QE137">
        <v>2.5850768999999999E-2</v>
      </c>
      <c r="QF137">
        <v>2.3540548000000001E-2</v>
      </c>
      <c r="QG137">
        <v>1.9744020000000001E-2</v>
      </c>
      <c r="QH137">
        <v>2.2745192000000001E-2</v>
      </c>
      <c r="QI137">
        <v>1.5934106E-2</v>
      </c>
      <c r="QJ137">
        <v>8.235338E-3</v>
      </c>
      <c r="QK137">
        <v>1.6410979999999999E-2</v>
      </c>
      <c r="QL137">
        <v>1.7485015E-2</v>
      </c>
      <c r="QM137">
        <v>9.708319E-3</v>
      </c>
      <c r="QO137">
        <v>1.0982667999999999E-2</v>
      </c>
      <c r="QP137">
        <v>1.4935013E-2</v>
      </c>
      <c r="QQ137">
        <v>8.235338E-3</v>
      </c>
      <c r="QX137">
        <v>1.0982667999999999E-2</v>
      </c>
      <c r="RK137">
        <v>9.708319E-3</v>
      </c>
      <c r="RN137">
        <v>1.4259363000000001E-2</v>
      </c>
      <c r="RX137">
        <v>1.1639752999999999E-2</v>
      </c>
      <c r="SP137">
        <v>7.1715800000000003E-3</v>
      </c>
      <c r="SS137">
        <v>8.235338E-3</v>
      </c>
      <c r="SZ137">
        <v>8.235338E-3</v>
      </c>
      <c r="TB137">
        <v>7.1715800000000003E-3</v>
      </c>
      <c r="TC137">
        <v>1.2961805999999999E-2</v>
      </c>
      <c r="TT137">
        <v>8.235338E-3</v>
      </c>
      <c r="TU137">
        <v>9.708319E-3</v>
      </c>
      <c r="UH137">
        <v>1.0416521999999999E-2</v>
      </c>
      <c r="UO137">
        <v>1.5934106E-2</v>
      </c>
      <c r="UP137">
        <v>1.6995769000000001E-2</v>
      </c>
      <c r="VM137">
        <v>6.4342749999999997E-3</v>
      </c>
      <c r="VN137">
        <v>1.0416521999999999E-2</v>
      </c>
      <c r="VO137">
        <v>1.2961805999999999E-2</v>
      </c>
      <c r="VP137">
        <v>1.6410979999999999E-2</v>
      </c>
      <c r="VQ137">
        <v>2.1169904999999999E-2</v>
      </c>
      <c r="VR137">
        <v>2.2151822000000002E-2</v>
      </c>
      <c r="VS137">
        <v>1.2212799E-2</v>
      </c>
      <c r="VT137">
        <v>1.0982667999999999E-2</v>
      </c>
      <c r="VU137">
        <v>1.8770207000000001E-2</v>
      </c>
      <c r="VV137">
        <v>1.6410979999999999E-2</v>
      </c>
      <c r="VW137">
        <v>1.3689073E-2</v>
      </c>
      <c r="VX137">
        <v>1.0416521999999999E-2</v>
      </c>
      <c r="VY137">
        <v>1.0416521999999999E-2</v>
      </c>
      <c r="VZ137">
        <v>1.8382279000000001E-2</v>
      </c>
      <c r="WA137">
        <v>1.7485015E-2</v>
      </c>
      <c r="WB137">
        <v>1.3689073E-2</v>
      </c>
      <c r="WC137">
        <v>1.1639752999999999E-2</v>
      </c>
      <c r="WD137">
        <v>7.1715800000000003E-3</v>
      </c>
      <c r="WG137">
        <v>9.708319E-3</v>
      </c>
      <c r="WH137">
        <v>1.7941071999999999E-2</v>
      </c>
      <c r="WI137">
        <v>2.2745192000000001E-2</v>
      </c>
      <c r="WJ137">
        <v>1.9744020000000001E-2</v>
      </c>
      <c r="WK137">
        <v>1.4935013E-2</v>
      </c>
      <c r="WL137">
        <v>2.1794283000000001E-2</v>
      </c>
      <c r="WM137">
        <v>2.7407371999999999E-2</v>
      </c>
      <c r="WN137">
        <v>1.7941071999999999E-2</v>
      </c>
      <c r="WT137">
        <v>6.4342749999999997E-3</v>
      </c>
      <c r="WU137">
        <v>6.4342749999999997E-3</v>
      </c>
      <c r="XB137">
        <v>7.1715800000000003E-3</v>
      </c>
      <c r="XH137">
        <v>1.2961805999999999E-2</v>
      </c>
      <c r="XI137">
        <v>9.708319E-3</v>
      </c>
      <c r="XN137">
        <v>2.1794283000000001E-2</v>
      </c>
      <c r="XO137">
        <v>2.5593955000000002E-2</v>
      </c>
      <c r="XP137">
        <v>1.9257928000000001E-2</v>
      </c>
      <c r="XQ137">
        <v>1.7941071999999999E-2</v>
      </c>
      <c r="XR137">
        <v>1.1639752999999999E-2</v>
      </c>
      <c r="XS137">
        <v>1.6410979999999999E-2</v>
      </c>
      <c r="XT137">
        <v>2.4357408000000001E-2</v>
      </c>
      <c r="XU137">
        <v>2.4357408000000001E-2</v>
      </c>
      <c r="XV137">
        <v>1.9257928000000001E-2</v>
      </c>
      <c r="XW137">
        <v>1.5376567000000001E-2</v>
      </c>
      <c r="XX137">
        <v>1.5376567000000001E-2</v>
      </c>
      <c r="XY137">
        <v>1.8382279000000001E-2</v>
      </c>
      <c r="XZ137">
        <v>1.7941071999999999E-2</v>
      </c>
      <c r="YA137">
        <v>1.5376567000000001E-2</v>
      </c>
      <c r="YB137">
        <v>2.0480957000000001E-2</v>
      </c>
      <c r="YC137">
        <v>2.3003854000000001E-2</v>
      </c>
      <c r="YD137">
        <v>2.1447437999999999E-2</v>
      </c>
      <c r="YE137">
        <v>2.0779835999999999E-2</v>
      </c>
      <c r="YF137">
        <v>2.1169904999999999E-2</v>
      </c>
      <c r="YG137">
        <v>1.8382279000000001E-2</v>
      </c>
      <c r="YH137">
        <v>8.235338E-3</v>
      </c>
      <c r="YL137">
        <v>1.5934106E-2</v>
      </c>
      <c r="YM137">
        <v>1.6410979999999999E-2</v>
      </c>
      <c r="YN137">
        <v>1.8770207000000001E-2</v>
      </c>
      <c r="YO137">
        <v>2.3003854000000001E-2</v>
      </c>
      <c r="YP137">
        <v>2.3003854000000001E-2</v>
      </c>
      <c r="YQ137">
        <v>1.5934106E-2</v>
      </c>
      <c r="YT137">
        <v>1.9744020000000001E-2</v>
      </c>
      <c r="YU137">
        <v>2.0480957000000001E-2</v>
      </c>
      <c r="YV137">
        <v>1.5934106E-2</v>
      </c>
      <c r="YW137">
        <v>2.4087241999999998E-2</v>
      </c>
      <c r="YX137">
        <v>2.3261216000000001E-2</v>
      </c>
      <c r="YY137">
        <v>9.708319E-3</v>
      </c>
      <c r="YZ137">
        <v>6.4342749999999997E-3</v>
      </c>
      <c r="ZA137">
        <v>1.1639752999999999E-2</v>
      </c>
      <c r="ZB137">
        <v>8.235338E-3</v>
      </c>
      <c r="ZD137">
        <v>1.2212799E-2</v>
      </c>
      <c r="ZE137">
        <v>1.2961805999999999E-2</v>
      </c>
      <c r="ZF137">
        <v>1.2961805999999999E-2</v>
      </c>
      <c r="ZG137">
        <v>2.1794283000000001E-2</v>
      </c>
      <c r="ZH137">
        <v>2.2151822000000002E-2</v>
      </c>
      <c r="ZI137">
        <v>2.3003854000000001E-2</v>
      </c>
      <c r="ZJ137">
        <v>2.5113526000000001E-2</v>
      </c>
      <c r="ZK137">
        <v>2.4087241999999998E-2</v>
      </c>
      <c r="ZL137">
        <v>2.3823345999999999E-2</v>
      </c>
      <c r="ZM137">
        <v>2.2387297E-2</v>
      </c>
      <c r="ZN137">
        <v>2.2151822000000002E-2</v>
      </c>
      <c r="ZO137">
        <v>1.6410979999999999E-2</v>
      </c>
      <c r="ZP137">
        <v>1.8770207000000001E-2</v>
      </c>
      <c r="ZQ137">
        <v>1.9257928000000001E-2</v>
      </c>
      <c r="ZR137">
        <v>1.5934106E-2</v>
      </c>
      <c r="ZS137">
        <v>2.2151822000000002E-2</v>
      </c>
      <c r="ZT137">
        <v>2.5350336000000001E-2</v>
      </c>
      <c r="ZU137">
        <v>2.4357408000000001E-2</v>
      </c>
      <c r="ZV137">
        <v>2.1169904999999999E-2</v>
      </c>
      <c r="ZW137">
        <v>2.3261216000000001E-2</v>
      </c>
      <c r="ZX137">
        <v>2.6816779999999998E-2</v>
      </c>
      <c r="ZY137">
        <v>2.2387297E-2</v>
      </c>
      <c r="ZZ137">
        <v>2.2745192000000001E-2</v>
      </c>
      <c r="AAA137">
        <v>1.9257928000000001E-2</v>
      </c>
      <c r="AAB137">
        <v>2.1447437999999999E-2</v>
      </c>
      <c r="AAC137">
        <v>2.3823345999999999E-2</v>
      </c>
      <c r="AAD137">
        <v>1.9744020000000001E-2</v>
      </c>
      <c r="AAE137">
        <v>2.0043577E-2</v>
      </c>
      <c r="AAF137">
        <v>2.5593955000000002E-2</v>
      </c>
      <c r="AAG137">
        <v>2.8397544E-2</v>
      </c>
      <c r="AAH137">
        <v>2.7156604000000001E-2</v>
      </c>
      <c r="AAI137">
        <v>2.8766186999999999E-2</v>
      </c>
      <c r="AAJ137">
        <v>2.8397544E-2</v>
      </c>
      <c r="AAK137">
        <v>2.6213289000000001E-2</v>
      </c>
      <c r="AAL137">
        <v>2.6816779999999998E-2</v>
      </c>
      <c r="AAM137">
        <v>2.5350336000000001E-2</v>
      </c>
      <c r="AAN137">
        <v>2.9995536E-2</v>
      </c>
      <c r="AAO137">
        <v>3.2460122000000001E-2</v>
      </c>
      <c r="AAP137">
        <v>3.3508507999999999E-2</v>
      </c>
      <c r="AAQ137">
        <v>3.4309691000000003E-2</v>
      </c>
      <c r="AAR137">
        <v>3.5877510000000001E-2</v>
      </c>
      <c r="AAS137">
        <v>3.5235173000000002E-2</v>
      </c>
      <c r="AAT137">
        <v>3.2130596999999997E-2</v>
      </c>
      <c r="AAU137">
        <v>3.4650955999999997E-2</v>
      </c>
      <c r="AAV137">
        <v>3.3508507999999999E-2</v>
      </c>
      <c r="AAW137">
        <v>3.3903094000000002E-2</v>
      </c>
      <c r="AAX137">
        <v>3.7709645999999999E-2</v>
      </c>
      <c r="AAY137">
        <v>3.7056738999999998E-2</v>
      </c>
      <c r="AAZ137">
        <v>3.7709645999999999E-2</v>
      </c>
      <c r="ABA137">
        <v>3.4309691000000003E-2</v>
      </c>
      <c r="ABB137">
        <v>2.8086711E-2</v>
      </c>
      <c r="ABC137">
        <v>2.7407371999999999E-2</v>
      </c>
      <c r="ABD137">
        <v>3.4650955999999997E-2</v>
      </c>
      <c r="ABE137">
        <v>3.9713149000000003E-2</v>
      </c>
      <c r="ABF137">
        <v>3.0646232999999998E-2</v>
      </c>
      <c r="ABG137">
        <v>3.2838096999999997E-2</v>
      </c>
      <c r="ABH137">
        <v>4.0390436000000002E-2</v>
      </c>
      <c r="ABI137">
        <v>3.5877510000000001E-2</v>
      </c>
      <c r="ABJ137">
        <v>3.4650955999999997E-2</v>
      </c>
      <c r="ABK137">
        <v>3.7056738999999998E-2</v>
      </c>
      <c r="ABL137">
        <v>3.5877510000000001E-2</v>
      </c>
      <c r="ABM137">
        <v>3.4309691000000003E-2</v>
      </c>
      <c r="ABN137">
        <v>4.1072165000000001E-2</v>
      </c>
      <c r="ABO137">
        <v>3.5877510000000001E-2</v>
      </c>
      <c r="ABP137">
        <v>3.3903094000000002E-2</v>
      </c>
      <c r="ABQ137">
        <v>3.8967746999999997E-2</v>
      </c>
      <c r="ABR137">
        <v>3.4309691000000003E-2</v>
      </c>
      <c r="ABS137">
        <v>2.9995536E-2</v>
      </c>
      <c r="ABT137">
        <v>3.5235173000000002E-2</v>
      </c>
      <c r="ABU137">
        <v>4.0390436000000002E-2</v>
      </c>
      <c r="ABV137">
        <v>3.8327234000000002E-2</v>
      </c>
      <c r="ABW137">
        <v>3.2838096999999997E-2</v>
      </c>
      <c r="ABX137">
        <v>2.9275398000000001E-2</v>
      </c>
      <c r="ABY137">
        <v>3.2838096999999997E-2</v>
      </c>
      <c r="ABZ137">
        <v>3.6527074E-2</v>
      </c>
      <c r="ACA137">
        <v>3.1718529000000002E-2</v>
      </c>
      <c r="ACB137">
        <v>2.7407371999999999E-2</v>
      </c>
      <c r="ACC137">
        <v>2.3261216000000001E-2</v>
      </c>
      <c r="ACD137">
        <v>2.4878771000000001E-2</v>
      </c>
      <c r="ACE137">
        <v>2.9632907E-2</v>
      </c>
      <c r="ACF137">
        <v>2.5850768999999999E-2</v>
      </c>
      <c r="ACG137">
        <v>2.5593955000000002E-2</v>
      </c>
      <c r="ACH137">
        <v>2.9995536E-2</v>
      </c>
      <c r="ACI137">
        <v>2.9632907E-2</v>
      </c>
      <c r="ACJ137">
        <v>2.9632907E-2</v>
      </c>
      <c r="ACK137">
        <v>3.4309691000000003E-2</v>
      </c>
      <c r="ACL137">
        <v>3.5235173000000002E-2</v>
      </c>
      <c r="ACM137">
        <v>3.6527074E-2</v>
      </c>
      <c r="ACN137">
        <v>3.5877510000000001E-2</v>
      </c>
      <c r="ACO137">
        <v>3.5877510000000001E-2</v>
      </c>
      <c r="ACP137">
        <v>4.4428510999999997E-2</v>
      </c>
      <c r="ACQ137">
        <v>4.3694851999999999E-2</v>
      </c>
      <c r="ACR137">
        <v>3.7709645999999999E-2</v>
      </c>
      <c r="ACS137">
        <v>3.3508507999999999E-2</v>
      </c>
      <c r="ACT137">
        <v>3.4650955999999997E-2</v>
      </c>
      <c r="ACU137">
        <v>4.6372732E-2</v>
      </c>
      <c r="ACV137">
        <v>4.9471420000000002E-2</v>
      </c>
      <c r="ACW137">
        <v>4.9471420000000002E-2</v>
      </c>
      <c r="ACX137">
        <v>4.9471420000000002E-2</v>
      </c>
      <c r="ACY137">
        <v>4.9471420000000002E-2</v>
      </c>
      <c r="ACZ137">
        <v>999</v>
      </c>
      <c r="ADA137">
        <v>999</v>
      </c>
      <c r="ADB137">
        <v>999</v>
      </c>
      <c r="ADC137">
        <v>4.9471420000000002E-2</v>
      </c>
      <c r="ADD137">
        <v>999</v>
      </c>
      <c r="ADE137">
        <v>999</v>
      </c>
      <c r="ADF137">
        <v>999</v>
      </c>
      <c r="ADG137">
        <v>999</v>
      </c>
      <c r="ADH137">
        <v>999</v>
      </c>
      <c r="ADI137">
        <v>999</v>
      </c>
      <c r="ADJ137">
        <v>4.8313046999999998E-2</v>
      </c>
      <c r="ADK137">
        <v>999</v>
      </c>
      <c r="ADL137">
        <v>999</v>
      </c>
      <c r="ADM137">
        <v>999</v>
      </c>
      <c r="ADN137">
        <v>999</v>
      </c>
      <c r="ADO137">
        <v>999</v>
      </c>
      <c r="ADP137">
        <v>999</v>
      </c>
      <c r="ADQ137">
        <v>999</v>
      </c>
      <c r="ADR137">
        <v>999</v>
      </c>
      <c r="ADS137">
        <v>999</v>
      </c>
      <c r="ADT137">
        <v>999</v>
      </c>
      <c r="ADU137">
        <v>999</v>
      </c>
      <c r="ADV137">
        <v>999</v>
      </c>
      <c r="ADW137">
        <v>999</v>
      </c>
      <c r="ADX137">
        <v>999</v>
      </c>
      <c r="ADY137">
        <v>4.8313046999999998E-2</v>
      </c>
      <c r="ADZ137">
        <v>4.3694851999999999E-2</v>
      </c>
      <c r="AEA137">
        <v>4.9471420000000002E-2</v>
      </c>
      <c r="AEB137">
        <v>4.5385261000000003E-2</v>
      </c>
      <c r="AEC137">
        <v>3.8967746999999997E-2</v>
      </c>
      <c r="AED137">
        <v>4.2743268000000001E-2</v>
      </c>
      <c r="AEE137">
        <v>999</v>
      </c>
      <c r="AEF137">
        <v>999</v>
      </c>
      <c r="AEG137">
        <v>999</v>
      </c>
      <c r="AEH137">
        <v>999</v>
      </c>
      <c r="AEI137">
        <v>4.7354869000000001E-2</v>
      </c>
      <c r="AEJ137">
        <v>4.7354869000000001E-2</v>
      </c>
      <c r="AEK137">
        <v>2.4576664000000002E-2</v>
      </c>
    </row>
    <row r="138" spans="4:817" ht="22.5" customHeight="1" x14ac:dyDescent="0.2">
      <c r="E138">
        <v>1.1639752999999999E-2</v>
      </c>
      <c r="L138">
        <v>9.708319E-3</v>
      </c>
      <c r="M138">
        <v>1.2961805999999999E-2</v>
      </c>
      <c r="N138">
        <v>6.4342749999999997E-3</v>
      </c>
      <c r="AA138">
        <v>7.1715800000000003E-3</v>
      </c>
      <c r="AB138">
        <v>6.4342749999999997E-3</v>
      </c>
      <c r="AD138">
        <v>1.2961805999999999E-2</v>
      </c>
      <c r="AE138">
        <v>1.4259363000000001E-2</v>
      </c>
      <c r="CB138">
        <v>1.7941071999999999E-2</v>
      </c>
      <c r="CC138">
        <v>7.1715800000000003E-3</v>
      </c>
      <c r="CX138">
        <v>1.2212799E-2</v>
      </c>
      <c r="CY138">
        <v>1.3689073E-2</v>
      </c>
      <c r="DB138">
        <v>9.708319E-3</v>
      </c>
      <c r="DG138">
        <v>6.4342749999999997E-3</v>
      </c>
      <c r="DH138">
        <v>1.4259363000000001E-2</v>
      </c>
      <c r="DI138">
        <v>9.0974660000000002E-3</v>
      </c>
      <c r="DV138">
        <v>7.1715800000000003E-3</v>
      </c>
      <c r="DW138">
        <v>1.5376567000000001E-2</v>
      </c>
      <c r="DX138">
        <v>7.1715800000000003E-3</v>
      </c>
      <c r="EN138">
        <v>9.708319E-3</v>
      </c>
      <c r="EO138">
        <v>9.0974660000000002E-3</v>
      </c>
      <c r="ES138">
        <v>9.708319E-3</v>
      </c>
      <c r="EY138">
        <v>7.1715800000000003E-3</v>
      </c>
      <c r="FB138">
        <v>7.1715800000000003E-3</v>
      </c>
      <c r="FF138">
        <v>1.0982667999999999E-2</v>
      </c>
      <c r="FZ138">
        <v>1.2212799E-2</v>
      </c>
      <c r="GA138">
        <v>8.235338E-3</v>
      </c>
      <c r="GM138">
        <v>1.2212799E-2</v>
      </c>
      <c r="GN138">
        <v>1.2212799E-2</v>
      </c>
      <c r="GO138">
        <v>1.3689073E-2</v>
      </c>
      <c r="GP138">
        <v>2.1169904999999999E-2</v>
      </c>
      <c r="GQ138">
        <v>2.1447437999999999E-2</v>
      </c>
      <c r="GR138">
        <v>1.6410979999999999E-2</v>
      </c>
      <c r="GS138">
        <v>1.5376567000000001E-2</v>
      </c>
      <c r="GT138">
        <v>1.6410979999999999E-2</v>
      </c>
      <c r="GU138">
        <v>9.0974660000000002E-3</v>
      </c>
      <c r="GW138">
        <v>1.7941071999999999E-2</v>
      </c>
      <c r="GX138">
        <v>1.9744020000000001E-2</v>
      </c>
      <c r="GY138">
        <v>1.5376567000000001E-2</v>
      </c>
      <c r="GZ138">
        <v>1.3689073E-2</v>
      </c>
      <c r="HA138">
        <v>1.0416521999999999E-2</v>
      </c>
      <c r="HK138">
        <v>6.4342749999999997E-3</v>
      </c>
      <c r="HL138">
        <v>6.4342749999999997E-3</v>
      </c>
      <c r="IE138">
        <v>2.0480957000000001E-2</v>
      </c>
      <c r="IF138">
        <v>1.5934106E-2</v>
      </c>
      <c r="IK138">
        <v>6.4342749999999997E-3</v>
      </c>
      <c r="IL138">
        <v>1.2961805999999999E-2</v>
      </c>
      <c r="IM138">
        <v>1.3689073E-2</v>
      </c>
      <c r="JH138">
        <v>6.4342749999999997E-3</v>
      </c>
      <c r="JU138">
        <v>7.1715800000000003E-3</v>
      </c>
      <c r="JV138">
        <v>7.1715800000000003E-3</v>
      </c>
      <c r="KM138">
        <v>6.4342749999999997E-3</v>
      </c>
      <c r="KN138">
        <v>9.0974660000000002E-3</v>
      </c>
      <c r="KO138">
        <v>9.0974660000000002E-3</v>
      </c>
      <c r="KP138">
        <v>1.7485015E-2</v>
      </c>
      <c r="KQ138">
        <v>1.2961805999999999E-2</v>
      </c>
      <c r="KT138">
        <v>6.4342749999999997E-3</v>
      </c>
      <c r="KU138">
        <v>1.2212799E-2</v>
      </c>
      <c r="KV138">
        <v>1.6995769000000001E-2</v>
      </c>
      <c r="KW138">
        <v>2.0480957000000001E-2</v>
      </c>
      <c r="KX138">
        <v>2.4576664000000002E-2</v>
      </c>
      <c r="KY138">
        <v>2.5593955000000002E-2</v>
      </c>
      <c r="KZ138">
        <v>2.8086711E-2</v>
      </c>
      <c r="LA138">
        <v>2.8086711E-2</v>
      </c>
      <c r="LB138">
        <v>2.7407371999999999E-2</v>
      </c>
      <c r="LC138">
        <v>2.8397544E-2</v>
      </c>
      <c r="LD138">
        <v>2.4878771000000001E-2</v>
      </c>
      <c r="LE138">
        <v>2.1447437999999999E-2</v>
      </c>
      <c r="LF138">
        <v>2.1169904999999999E-2</v>
      </c>
      <c r="LG138">
        <v>1.6410979999999999E-2</v>
      </c>
      <c r="LH138">
        <v>1.1639752999999999E-2</v>
      </c>
      <c r="LI138">
        <v>1.6410979999999999E-2</v>
      </c>
      <c r="LJ138">
        <v>1.6410979999999999E-2</v>
      </c>
      <c r="LK138">
        <v>1.2212799E-2</v>
      </c>
      <c r="LL138">
        <v>9.708319E-3</v>
      </c>
      <c r="LM138">
        <v>6.4342749999999997E-3</v>
      </c>
      <c r="LN138">
        <v>9.0974660000000002E-3</v>
      </c>
      <c r="LS138">
        <v>9.0974660000000002E-3</v>
      </c>
      <c r="LT138">
        <v>1.0416521999999999E-2</v>
      </c>
      <c r="LW138">
        <v>1.1639752999999999E-2</v>
      </c>
      <c r="MH138">
        <v>6.4342749999999997E-3</v>
      </c>
      <c r="MS138">
        <v>6.4342749999999997E-3</v>
      </c>
      <c r="MV138">
        <v>9.708319E-3</v>
      </c>
      <c r="NC138">
        <v>7.1715800000000003E-3</v>
      </c>
      <c r="ND138">
        <v>6.4342749999999997E-3</v>
      </c>
      <c r="NJ138">
        <v>1.5376567000000001E-2</v>
      </c>
      <c r="NK138">
        <v>2.0043577E-2</v>
      </c>
      <c r="NL138">
        <v>2.3261216000000001E-2</v>
      </c>
      <c r="NM138">
        <v>2.5850768999999999E-2</v>
      </c>
      <c r="NN138">
        <v>2.3261216000000001E-2</v>
      </c>
      <c r="NO138">
        <v>2.5113526000000001E-2</v>
      </c>
      <c r="NP138">
        <v>2.9275398000000001E-2</v>
      </c>
      <c r="NQ138">
        <v>2.9275398000000001E-2</v>
      </c>
      <c r="NR138">
        <v>2.8766186999999999E-2</v>
      </c>
      <c r="NS138">
        <v>2.4357408000000001E-2</v>
      </c>
      <c r="NT138">
        <v>2.5350336000000001E-2</v>
      </c>
      <c r="NU138">
        <v>2.8397544E-2</v>
      </c>
      <c r="NV138">
        <v>2.8086711E-2</v>
      </c>
      <c r="NW138">
        <v>2.7156604000000001E-2</v>
      </c>
      <c r="NX138">
        <v>2.3823345999999999E-2</v>
      </c>
      <c r="NY138">
        <v>2.4878771000000001E-2</v>
      </c>
      <c r="NZ138">
        <v>2.6560327000000002E-2</v>
      </c>
      <c r="OA138">
        <v>2.5593955000000002E-2</v>
      </c>
      <c r="OB138">
        <v>2.4878771000000001E-2</v>
      </c>
      <c r="OC138">
        <v>2.0480957000000001E-2</v>
      </c>
      <c r="OD138">
        <v>1.7485015E-2</v>
      </c>
      <c r="OE138">
        <v>1.5376567000000001E-2</v>
      </c>
      <c r="OF138">
        <v>1.6995769000000001E-2</v>
      </c>
      <c r="OG138">
        <v>2.5113526000000001E-2</v>
      </c>
      <c r="OH138">
        <v>2.3003854000000001E-2</v>
      </c>
      <c r="OI138">
        <v>1.2961805999999999E-2</v>
      </c>
      <c r="OJ138">
        <v>1.0982667999999999E-2</v>
      </c>
      <c r="OK138">
        <v>1.0982667999999999E-2</v>
      </c>
      <c r="OQ138">
        <v>1.6995769000000001E-2</v>
      </c>
      <c r="OR138">
        <v>2.0480957000000001E-2</v>
      </c>
      <c r="OX138">
        <v>1.9744020000000001E-2</v>
      </c>
      <c r="OY138">
        <v>2.4357408000000001E-2</v>
      </c>
      <c r="OZ138">
        <v>1.0982667999999999E-2</v>
      </c>
      <c r="PK138">
        <v>1.5376567000000001E-2</v>
      </c>
      <c r="PL138">
        <v>2.1169904999999999E-2</v>
      </c>
      <c r="PM138">
        <v>2.3261216000000001E-2</v>
      </c>
      <c r="PN138">
        <v>2.3823345999999999E-2</v>
      </c>
      <c r="PO138">
        <v>2.5593955000000002E-2</v>
      </c>
      <c r="PP138">
        <v>2.5850768999999999E-2</v>
      </c>
      <c r="PQ138">
        <v>2.5350336000000001E-2</v>
      </c>
      <c r="PR138">
        <v>2.5850768999999999E-2</v>
      </c>
      <c r="PS138">
        <v>2.4357408000000001E-2</v>
      </c>
      <c r="PT138">
        <v>2.4576664000000002E-2</v>
      </c>
      <c r="PU138">
        <v>2.4878771000000001E-2</v>
      </c>
      <c r="PV138">
        <v>2.4357408000000001E-2</v>
      </c>
      <c r="PW138">
        <v>2.7407371999999999E-2</v>
      </c>
      <c r="PX138">
        <v>2.9632907E-2</v>
      </c>
      <c r="PY138">
        <v>2.4357408000000001E-2</v>
      </c>
      <c r="PZ138">
        <v>2.2387297E-2</v>
      </c>
      <c r="QA138">
        <v>2.4878771000000001E-2</v>
      </c>
      <c r="QB138">
        <v>2.4576664000000002E-2</v>
      </c>
      <c r="QC138">
        <v>2.5350336000000001E-2</v>
      </c>
      <c r="QD138">
        <v>2.7156604000000001E-2</v>
      </c>
      <c r="QE138">
        <v>2.9004826000000001E-2</v>
      </c>
      <c r="QF138">
        <v>2.6816779999999998E-2</v>
      </c>
      <c r="QG138">
        <v>2.3003854000000001E-2</v>
      </c>
      <c r="QH138">
        <v>2.2151822000000002E-2</v>
      </c>
      <c r="QI138">
        <v>1.6995769000000001E-2</v>
      </c>
      <c r="QJ138">
        <v>1.2212799E-2</v>
      </c>
      <c r="QK138">
        <v>1.8770207000000001E-2</v>
      </c>
      <c r="QL138">
        <v>2.1447437999999999E-2</v>
      </c>
      <c r="QM138">
        <v>1.9257928000000001E-2</v>
      </c>
      <c r="QN138">
        <v>1.9744020000000001E-2</v>
      </c>
      <c r="QO138">
        <v>2.2151822000000002E-2</v>
      </c>
      <c r="QP138">
        <v>2.3261216000000001E-2</v>
      </c>
      <c r="QQ138">
        <v>1.7941071999999999E-2</v>
      </c>
      <c r="QR138">
        <v>1.0982667999999999E-2</v>
      </c>
      <c r="QS138">
        <v>1.0982667999999999E-2</v>
      </c>
      <c r="QZ138">
        <v>7.1715800000000003E-3</v>
      </c>
      <c r="RH138">
        <v>9.708319E-3</v>
      </c>
      <c r="RI138">
        <v>1.1639752999999999E-2</v>
      </c>
      <c r="SP138">
        <v>6.4342749999999997E-3</v>
      </c>
      <c r="SZ138">
        <v>1.5934106E-2</v>
      </c>
      <c r="TA138">
        <v>1.9744020000000001E-2</v>
      </c>
      <c r="TB138">
        <v>1.2961805999999999E-2</v>
      </c>
      <c r="TC138">
        <v>1.2961805999999999E-2</v>
      </c>
      <c r="TD138">
        <v>1.4259363000000001E-2</v>
      </c>
      <c r="TE138">
        <v>1.5376567000000001E-2</v>
      </c>
      <c r="TF138">
        <v>1.4935013E-2</v>
      </c>
      <c r="TG138">
        <v>8.235338E-3</v>
      </c>
      <c r="TM138">
        <v>1.4259363000000001E-2</v>
      </c>
      <c r="TN138">
        <v>1.2212799E-2</v>
      </c>
      <c r="TO138">
        <v>7.1715800000000003E-3</v>
      </c>
      <c r="TU138">
        <v>6.4342749999999997E-3</v>
      </c>
      <c r="TV138">
        <v>7.1715800000000003E-3</v>
      </c>
      <c r="UL138">
        <v>6.4342749999999997E-3</v>
      </c>
      <c r="UM138">
        <v>1.2212799E-2</v>
      </c>
      <c r="UN138">
        <v>1.4259363000000001E-2</v>
      </c>
      <c r="UO138">
        <v>1.4935013E-2</v>
      </c>
      <c r="UP138">
        <v>1.0982667999999999E-2</v>
      </c>
      <c r="VN138">
        <v>9.0974660000000002E-3</v>
      </c>
      <c r="VO138">
        <v>1.2961805999999999E-2</v>
      </c>
      <c r="VP138">
        <v>2.2745192000000001E-2</v>
      </c>
      <c r="VQ138">
        <v>2.2745192000000001E-2</v>
      </c>
      <c r="VR138">
        <v>1.5934106E-2</v>
      </c>
      <c r="VS138">
        <v>8.235338E-3</v>
      </c>
      <c r="VU138">
        <v>1.8382279000000001E-2</v>
      </c>
      <c r="VV138">
        <v>2.0480957000000001E-2</v>
      </c>
      <c r="VW138">
        <v>1.5376567000000001E-2</v>
      </c>
      <c r="VX138">
        <v>1.0416521999999999E-2</v>
      </c>
      <c r="VZ138">
        <v>1.4259363000000001E-2</v>
      </c>
      <c r="WA138">
        <v>2.1794283000000001E-2</v>
      </c>
      <c r="WB138">
        <v>1.4259363000000001E-2</v>
      </c>
      <c r="WC138">
        <v>9.708319E-3</v>
      </c>
      <c r="WD138">
        <v>1.2212799E-2</v>
      </c>
      <c r="WE138">
        <v>9.0974660000000002E-3</v>
      </c>
      <c r="WF138">
        <v>1.2212799E-2</v>
      </c>
      <c r="WG138">
        <v>1.1639752999999999E-2</v>
      </c>
      <c r="WH138">
        <v>1.4259363000000001E-2</v>
      </c>
      <c r="WI138">
        <v>2.0480957000000001E-2</v>
      </c>
      <c r="WJ138">
        <v>2.1794283000000001E-2</v>
      </c>
      <c r="WK138">
        <v>1.9257928000000001E-2</v>
      </c>
      <c r="WL138">
        <v>2.0043577E-2</v>
      </c>
      <c r="WM138">
        <v>2.9275398000000001E-2</v>
      </c>
      <c r="WN138">
        <v>2.6816779999999998E-2</v>
      </c>
      <c r="WO138">
        <v>1.2961805999999999E-2</v>
      </c>
      <c r="WP138">
        <v>6.4342749999999997E-3</v>
      </c>
      <c r="WT138">
        <v>1.4259363000000001E-2</v>
      </c>
      <c r="WU138">
        <v>9.708319E-3</v>
      </c>
      <c r="XE138">
        <v>9.708319E-3</v>
      </c>
      <c r="XF138">
        <v>1.5934106E-2</v>
      </c>
      <c r="XH138">
        <v>1.4259363000000001E-2</v>
      </c>
      <c r="XI138">
        <v>1.9257928000000001E-2</v>
      </c>
      <c r="XJ138">
        <v>1.0982667999999999E-2</v>
      </c>
      <c r="XM138">
        <v>1.1639752999999999E-2</v>
      </c>
      <c r="XN138">
        <v>2.5113526000000001E-2</v>
      </c>
      <c r="XO138">
        <v>2.6816779999999998E-2</v>
      </c>
      <c r="XP138">
        <v>2.0779835999999999E-2</v>
      </c>
      <c r="XQ138">
        <v>1.8382279000000001E-2</v>
      </c>
      <c r="XR138">
        <v>1.5376567000000001E-2</v>
      </c>
      <c r="XS138">
        <v>1.9744020000000001E-2</v>
      </c>
      <c r="XT138">
        <v>2.3261216000000001E-2</v>
      </c>
      <c r="XU138">
        <v>2.1169904999999999E-2</v>
      </c>
      <c r="XV138">
        <v>2.1447437999999999E-2</v>
      </c>
      <c r="XW138">
        <v>2.0480957000000001E-2</v>
      </c>
      <c r="XX138">
        <v>2.0779835999999999E-2</v>
      </c>
      <c r="XY138">
        <v>1.4935013E-2</v>
      </c>
      <c r="XZ138">
        <v>8.235338E-3</v>
      </c>
      <c r="YA138">
        <v>1.9744020000000001E-2</v>
      </c>
      <c r="YB138">
        <v>2.5593955000000002E-2</v>
      </c>
      <c r="YC138">
        <v>2.4878771000000001E-2</v>
      </c>
      <c r="YD138">
        <v>2.0043577E-2</v>
      </c>
      <c r="YE138">
        <v>1.9744020000000001E-2</v>
      </c>
      <c r="YF138">
        <v>2.1169904999999999E-2</v>
      </c>
      <c r="YG138">
        <v>1.6995769000000001E-2</v>
      </c>
      <c r="YH138">
        <v>1.2212799E-2</v>
      </c>
      <c r="YI138">
        <v>1.2212799E-2</v>
      </c>
      <c r="YJ138">
        <v>1.4259363000000001E-2</v>
      </c>
      <c r="YK138">
        <v>1.0416521999999999E-2</v>
      </c>
      <c r="YL138">
        <v>1.1639752999999999E-2</v>
      </c>
      <c r="YM138">
        <v>2.2151822000000002E-2</v>
      </c>
      <c r="YN138">
        <v>2.6213289000000001E-2</v>
      </c>
      <c r="YO138">
        <v>2.3823345999999999E-2</v>
      </c>
      <c r="YP138">
        <v>1.8770207000000001E-2</v>
      </c>
      <c r="YQ138">
        <v>6.4342749999999997E-3</v>
      </c>
      <c r="YS138">
        <v>1.3689073E-2</v>
      </c>
      <c r="YT138">
        <v>2.1447437999999999E-2</v>
      </c>
      <c r="YU138">
        <v>2.0779835999999999E-2</v>
      </c>
      <c r="YV138">
        <v>1.8770207000000001E-2</v>
      </c>
      <c r="YW138">
        <v>1.8382279000000001E-2</v>
      </c>
      <c r="YX138">
        <v>1.0982667999999999E-2</v>
      </c>
      <c r="ZA138">
        <v>9.708319E-3</v>
      </c>
      <c r="ZB138">
        <v>9.0974660000000002E-3</v>
      </c>
      <c r="ZC138">
        <v>1.2212799E-2</v>
      </c>
      <c r="ZD138">
        <v>1.5934106E-2</v>
      </c>
      <c r="ZE138">
        <v>1.6410979999999999E-2</v>
      </c>
      <c r="ZF138">
        <v>1.9257928000000001E-2</v>
      </c>
      <c r="ZG138">
        <v>2.4087241999999998E-2</v>
      </c>
      <c r="ZH138">
        <v>2.3540548000000001E-2</v>
      </c>
      <c r="ZI138">
        <v>2.5350336000000001E-2</v>
      </c>
      <c r="ZJ138">
        <v>2.6560327000000002E-2</v>
      </c>
      <c r="ZK138">
        <v>2.3003854000000001E-2</v>
      </c>
      <c r="ZL138">
        <v>2.3540548000000001E-2</v>
      </c>
      <c r="ZM138">
        <v>2.4878771000000001E-2</v>
      </c>
      <c r="ZN138">
        <v>2.5113526000000001E-2</v>
      </c>
      <c r="ZO138">
        <v>2.0480957000000001E-2</v>
      </c>
      <c r="ZP138">
        <v>1.9257928000000001E-2</v>
      </c>
      <c r="ZQ138">
        <v>1.9744020000000001E-2</v>
      </c>
      <c r="ZR138">
        <v>1.4259363000000001E-2</v>
      </c>
      <c r="ZS138">
        <v>1.1639752999999999E-2</v>
      </c>
      <c r="ZT138">
        <v>2.1447437999999999E-2</v>
      </c>
      <c r="ZU138">
        <v>2.9004826000000001E-2</v>
      </c>
      <c r="ZV138">
        <v>2.7744695999999999E-2</v>
      </c>
      <c r="ZW138">
        <v>2.3003854000000001E-2</v>
      </c>
      <c r="ZX138">
        <v>2.0779835999999999E-2</v>
      </c>
      <c r="ZY138">
        <v>2.0043577E-2</v>
      </c>
      <c r="ZZ138">
        <v>2.3540548000000001E-2</v>
      </c>
      <c r="AAA138">
        <v>2.3261216000000001E-2</v>
      </c>
      <c r="AAB138">
        <v>2.3261216000000001E-2</v>
      </c>
      <c r="AAC138">
        <v>2.1794283000000001E-2</v>
      </c>
      <c r="AAD138">
        <v>2.0043577E-2</v>
      </c>
      <c r="AAE138">
        <v>2.4576664000000002E-2</v>
      </c>
      <c r="AAF138">
        <v>2.5593955000000002E-2</v>
      </c>
      <c r="AAG138">
        <v>2.2745192000000001E-2</v>
      </c>
      <c r="AAH138">
        <v>2.5350336000000001E-2</v>
      </c>
      <c r="AAI138">
        <v>2.5113526000000001E-2</v>
      </c>
      <c r="AAJ138">
        <v>2.3261216000000001E-2</v>
      </c>
      <c r="AAK138">
        <v>2.5850768999999999E-2</v>
      </c>
      <c r="AAL138">
        <v>2.5850768999999999E-2</v>
      </c>
      <c r="AAM138">
        <v>2.3003854000000001E-2</v>
      </c>
      <c r="AAN138">
        <v>2.6560327000000002E-2</v>
      </c>
      <c r="AAO138">
        <v>3.3903094000000002E-2</v>
      </c>
      <c r="AAP138">
        <v>3.7056738999999998E-2</v>
      </c>
      <c r="AAQ138">
        <v>4.1980252000000003E-2</v>
      </c>
      <c r="AAR138">
        <v>4.5385261000000003E-2</v>
      </c>
      <c r="AAS138">
        <v>3.1021938999999998E-2</v>
      </c>
      <c r="AAT138">
        <v>2.4087241999999998E-2</v>
      </c>
      <c r="AAU138">
        <v>3.2460122000000001E-2</v>
      </c>
      <c r="AAV138">
        <v>4.0390436000000002E-2</v>
      </c>
      <c r="AAW138">
        <v>3.5235173000000002E-2</v>
      </c>
      <c r="AAX138">
        <v>3.1298975999999999E-2</v>
      </c>
      <c r="AAY138">
        <v>3.3508507999999999E-2</v>
      </c>
      <c r="AAZ138">
        <v>3.7056738999999998E-2</v>
      </c>
      <c r="ABA138">
        <v>3.0306199999999998E-2</v>
      </c>
      <c r="ABB138">
        <v>2.8397544E-2</v>
      </c>
      <c r="ABC138">
        <v>3.4309691000000003E-2</v>
      </c>
      <c r="ABD138">
        <v>3.9713149000000003E-2</v>
      </c>
      <c r="ABE138">
        <v>4.4428510999999997E-2</v>
      </c>
      <c r="ABF138">
        <v>4.0390436000000002E-2</v>
      </c>
      <c r="ABG138">
        <v>3.7056738999999998E-2</v>
      </c>
      <c r="ABH138">
        <v>4.4428510999999997E-2</v>
      </c>
      <c r="ABI138">
        <v>4.2743268000000001E-2</v>
      </c>
      <c r="ABJ138">
        <v>4.1072165000000001E-2</v>
      </c>
      <c r="ABK138">
        <v>4.1072165000000001E-2</v>
      </c>
      <c r="ABL138">
        <v>4.4428510999999997E-2</v>
      </c>
      <c r="ABM138">
        <v>4.9471420000000002E-2</v>
      </c>
      <c r="ABN138">
        <v>999</v>
      </c>
      <c r="ABO138">
        <v>4.8313046999999998E-2</v>
      </c>
      <c r="ABP138">
        <v>4.5385261000000003E-2</v>
      </c>
      <c r="ABQ138">
        <v>4.6372732E-2</v>
      </c>
      <c r="ABR138">
        <v>3.8327234000000002E-2</v>
      </c>
      <c r="ABS138">
        <v>3.4309691000000003E-2</v>
      </c>
      <c r="ABT138">
        <v>4.4428510999999997E-2</v>
      </c>
      <c r="ABU138">
        <v>999</v>
      </c>
      <c r="ABV138">
        <v>4.8313046999999998E-2</v>
      </c>
      <c r="ABW138">
        <v>4.3694851999999999E-2</v>
      </c>
      <c r="ABX138">
        <v>3.9713149000000003E-2</v>
      </c>
      <c r="ABY138">
        <v>3.7709645999999999E-2</v>
      </c>
      <c r="ABZ138">
        <v>3.5235173000000002E-2</v>
      </c>
      <c r="ACA138">
        <v>3.4309691000000003E-2</v>
      </c>
      <c r="ACB138">
        <v>3.1021938999999998E-2</v>
      </c>
      <c r="ACC138">
        <v>2.4087241999999998E-2</v>
      </c>
      <c r="ACD138">
        <v>2.5350336000000001E-2</v>
      </c>
      <c r="ACE138">
        <v>3.3244843000000003E-2</v>
      </c>
      <c r="ACF138">
        <v>3.0306199999999998E-2</v>
      </c>
      <c r="ACG138">
        <v>2.7156604000000001E-2</v>
      </c>
      <c r="ACH138">
        <v>2.9275398000000001E-2</v>
      </c>
      <c r="ACI138">
        <v>2.5350336000000001E-2</v>
      </c>
      <c r="ACJ138">
        <v>2.4357408000000001E-2</v>
      </c>
      <c r="ACK138">
        <v>3.1298975999999999E-2</v>
      </c>
      <c r="ACL138">
        <v>3.9713149000000003E-2</v>
      </c>
      <c r="ACM138">
        <v>3.7709645999999999E-2</v>
      </c>
      <c r="ACN138">
        <v>3.5877510000000001E-2</v>
      </c>
      <c r="ACO138">
        <v>3.9713149000000003E-2</v>
      </c>
      <c r="ACP138">
        <v>4.7354869000000001E-2</v>
      </c>
      <c r="ACQ138">
        <v>4.8313046999999998E-2</v>
      </c>
      <c r="ACR138">
        <v>4.6372732E-2</v>
      </c>
      <c r="ACS138">
        <v>4.7354869000000001E-2</v>
      </c>
      <c r="ACT138">
        <v>999</v>
      </c>
      <c r="ACU138">
        <v>4.6372732E-2</v>
      </c>
      <c r="ACV138">
        <v>4.7354869000000001E-2</v>
      </c>
      <c r="ACW138">
        <v>4.9471420000000002E-2</v>
      </c>
      <c r="ACX138">
        <v>3.7709645999999999E-2</v>
      </c>
      <c r="ACY138">
        <v>3.8327234000000002E-2</v>
      </c>
      <c r="ACZ138">
        <v>4.7354869000000001E-2</v>
      </c>
      <c r="ADA138">
        <v>4.8313046999999998E-2</v>
      </c>
      <c r="ADB138">
        <v>4.5385261000000003E-2</v>
      </c>
      <c r="ADC138">
        <v>4.2743268000000001E-2</v>
      </c>
      <c r="ADD138">
        <v>4.6372732E-2</v>
      </c>
      <c r="ADE138">
        <v>999</v>
      </c>
      <c r="ADF138">
        <v>4.7354869000000001E-2</v>
      </c>
      <c r="ADG138">
        <v>3.8967746999999997E-2</v>
      </c>
      <c r="ADH138">
        <v>4.4428510999999997E-2</v>
      </c>
      <c r="ADI138">
        <v>999</v>
      </c>
      <c r="ADJ138">
        <v>999</v>
      </c>
      <c r="ADK138">
        <v>999</v>
      </c>
      <c r="ADL138">
        <v>999</v>
      </c>
      <c r="ADM138">
        <v>999</v>
      </c>
      <c r="ADN138">
        <v>999</v>
      </c>
      <c r="ADO138">
        <v>999</v>
      </c>
      <c r="ADP138">
        <v>999</v>
      </c>
      <c r="ADQ138">
        <v>999</v>
      </c>
      <c r="ADR138">
        <v>999</v>
      </c>
      <c r="ADS138">
        <v>999</v>
      </c>
      <c r="ADT138">
        <v>999</v>
      </c>
      <c r="ADU138">
        <v>999</v>
      </c>
      <c r="ADV138">
        <v>999</v>
      </c>
      <c r="ADW138">
        <v>999</v>
      </c>
      <c r="ADX138">
        <v>999</v>
      </c>
      <c r="ADY138">
        <v>999</v>
      </c>
      <c r="ADZ138">
        <v>4.3694851999999999E-2</v>
      </c>
      <c r="AEA138">
        <v>4.6372732E-2</v>
      </c>
      <c r="AEB138">
        <v>3.8967746999999997E-2</v>
      </c>
      <c r="AEC138">
        <v>3.0646232999999998E-2</v>
      </c>
      <c r="AED138">
        <v>3.6527074E-2</v>
      </c>
      <c r="AEE138">
        <v>999</v>
      </c>
      <c r="AEF138">
        <v>4.7354869000000001E-2</v>
      </c>
      <c r="AEG138">
        <v>4.2743268000000001E-2</v>
      </c>
      <c r="AEH138">
        <v>4.5385261000000003E-2</v>
      </c>
      <c r="AEI138">
        <v>4.5385261000000003E-2</v>
      </c>
      <c r="AEJ138">
        <v>4.9471420000000002E-2</v>
      </c>
      <c r="AEK138">
        <v>2.6213289000000001E-2</v>
      </c>
    </row>
    <row r="139" spans="4:817" ht="22.5" customHeight="1" x14ac:dyDescent="0.2">
      <c r="E139">
        <v>6.4342749999999997E-3</v>
      </c>
      <c r="H139">
        <v>7.1715800000000003E-3</v>
      </c>
      <c r="I139">
        <v>6.4342749999999997E-3</v>
      </c>
      <c r="O139">
        <v>1.4259363000000001E-2</v>
      </c>
      <c r="P139">
        <v>1.0416521999999999E-2</v>
      </c>
      <c r="CB139">
        <v>7.1715800000000003E-3</v>
      </c>
      <c r="CM139">
        <v>9.0974660000000002E-3</v>
      </c>
      <c r="CN139">
        <v>6.4342749999999997E-3</v>
      </c>
      <c r="CX139">
        <v>1.0416521999999999E-2</v>
      </c>
      <c r="CY139">
        <v>1.9257928000000001E-2</v>
      </c>
      <c r="DD139">
        <v>1.2961805999999999E-2</v>
      </c>
      <c r="DE139">
        <v>6.4342749999999997E-3</v>
      </c>
      <c r="DG139">
        <v>1.5376567000000001E-2</v>
      </c>
      <c r="DH139">
        <v>1.1639752999999999E-2</v>
      </c>
      <c r="DW139">
        <v>1.2961805999999999E-2</v>
      </c>
      <c r="FZ139">
        <v>1.2961805999999999E-2</v>
      </c>
      <c r="GI139">
        <v>7.1715800000000003E-3</v>
      </c>
      <c r="GL139">
        <v>7.1715800000000003E-3</v>
      </c>
      <c r="GM139">
        <v>1.5934106E-2</v>
      </c>
      <c r="GN139">
        <v>1.4259363000000001E-2</v>
      </c>
      <c r="GO139">
        <v>1.1639752999999999E-2</v>
      </c>
      <c r="GP139">
        <v>2.2745192000000001E-2</v>
      </c>
      <c r="GQ139">
        <v>1.9257928000000001E-2</v>
      </c>
      <c r="GR139">
        <v>9.708319E-3</v>
      </c>
      <c r="GS139">
        <v>1.7941071999999999E-2</v>
      </c>
      <c r="GT139">
        <v>1.6995769000000001E-2</v>
      </c>
      <c r="GU139">
        <v>9.0974660000000002E-3</v>
      </c>
      <c r="GV139">
        <v>9.708319E-3</v>
      </c>
      <c r="GW139">
        <v>1.7941071999999999E-2</v>
      </c>
      <c r="GX139">
        <v>1.9257928000000001E-2</v>
      </c>
      <c r="GY139">
        <v>1.0982667999999999E-2</v>
      </c>
      <c r="GZ139">
        <v>7.1715800000000003E-3</v>
      </c>
      <c r="HA139">
        <v>1.2961805999999999E-2</v>
      </c>
      <c r="HB139">
        <v>1.5376567000000001E-2</v>
      </c>
      <c r="HF139">
        <v>7.1715800000000003E-3</v>
      </c>
      <c r="HG139">
        <v>1.1639752999999999E-2</v>
      </c>
      <c r="HH139">
        <v>6.4342749999999997E-3</v>
      </c>
      <c r="HK139">
        <v>9.708319E-3</v>
      </c>
      <c r="HL139">
        <v>1.4259363000000001E-2</v>
      </c>
      <c r="HO139">
        <v>6.4342749999999997E-3</v>
      </c>
      <c r="IE139">
        <v>1.8382279000000001E-2</v>
      </c>
      <c r="IF139">
        <v>1.0416521999999999E-2</v>
      </c>
      <c r="IU139">
        <v>1.0982667999999999E-2</v>
      </c>
      <c r="IV139">
        <v>1.7485015E-2</v>
      </c>
      <c r="IW139">
        <v>8.235338E-3</v>
      </c>
      <c r="IX139">
        <v>1.0416521999999999E-2</v>
      </c>
      <c r="IY139">
        <v>1.7485015E-2</v>
      </c>
      <c r="IZ139">
        <v>1.2961805999999999E-2</v>
      </c>
      <c r="JC139">
        <v>1.0416521999999999E-2</v>
      </c>
      <c r="JI139">
        <v>7.1715800000000003E-3</v>
      </c>
      <c r="JQ139">
        <v>6.4342749999999997E-3</v>
      </c>
      <c r="JR139">
        <v>9.0974660000000002E-3</v>
      </c>
      <c r="JT139">
        <v>1.0416521999999999E-2</v>
      </c>
      <c r="JU139">
        <v>1.2961805999999999E-2</v>
      </c>
      <c r="JV139">
        <v>7.1715800000000003E-3</v>
      </c>
      <c r="JW139">
        <v>7.1715800000000003E-3</v>
      </c>
      <c r="JX139">
        <v>6.4342749999999997E-3</v>
      </c>
      <c r="JZ139">
        <v>8.235338E-3</v>
      </c>
      <c r="KC139">
        <v>9.0974660000000002E-3</v>
      </c>
      <c r="KD139">
        <v>1.0416521999999999E-2</v>
      </c>
      <c r="KH139">
        <v>1.2212799E-2</v>
      </c>
      <c r="KI139">
        <v>1.7485015E-2</v>
      </c>
      <c r="KJ139">
        <v>1.4259363000000001E-2</v>
      </c>
      <c r="KK139">
        <v>1.0416521999999999E-2</v>
      </c>
      <c r="KN139">
        <v>1.3689073E-2</v>
      </c>
      <c r="KO139">
        <v>1.7941071999999999E-2</v>
      </c>
      <c r="KP139">
        <v>1.4935013E-2</v>
      </c>
      <c r="KQ139">
        <v>9.0974660000000002E-3</v>
      </c>
      <c r="KR139">
        <v>7.1715800000000003E-3</v>
      </c>
      <c r="KS139">
        <v>1.4259363000000001E-2</v>
      </c>
      <c r="KT139">
        <v>1.4259363000000001E-2</v>
      </c>
      <c r="KU139">
        <v>2.0043577E-2</v>
      </c>
      <c r="KV139">
        <v>2.3823345999999999E-2</v>
      </c>
      <c r="KW139">
        <v>2.4576664000000002E-2</v>
      </c>
      <c r="KX139">
        <v>2.7744695999999999E-2</v>
      </c>
      <c r="KY139">
        <v>2.8766186999999999E-2</v>
      </c>
      <c r="KZ139">
        <v>2.9632907E-2</v>
      </c>
      <c r="LA139">
        <v>2.9004826000000001E-2</v>
      </c>
      <c r="LB139">
        <v>2.6560327000000002E-2</v>
      </c>
      <c r="LC139">
        <v>2.5350336000000001E-2</v>
      </c>
      <c r="LD139">
        <v>2.2745192000000001E-2</v>
      </c>
      <c r="LE139">
        <v>1.9744020000000001E-2</v>
      </c>
      <c r="LF139">
        <v>1.2212799E-2</v>
      </c>
      <c r="LI139">
        <v>7.1715800000000003E-3</v>
      </c>
      <c r="LJ139">
        <v>8.235338E-3</v>
      </c>
      <c r="LN139">
        <v>1.3689073E-2</v>
      </c>
      <c r="LO139">
        <v>7.1715800000000003E-3</v>
      </c>
      <c r="LR139">
        <v>8.235338E-3</v>
      </c>
      <c r="LS139">
        <v>1.2961805999999999E-2</v>
      </c>
      <c r="MD139">
        <v>9.0974660000000002E-3</v>
      </c>
      <c r="MF139">
        <v>9.708319E-3</v>
      </c>
      <c r="MG139">
        <v>9.708319E-3</v>
      </c>
      <c r="MJ139">
        <v>6.4342749999999997E-3</v>
      </c>
      <c r="MM139">
        <v>7.1715800000000003E-3</v>
      </c>
      <c r="MN139">
        <v>7.1715800000000003E-3</v>
      </c>
      <c r="MV139">
        <v>1.6995769000000001E-2</v>
      </c>
      <c r="MW139">
        <v>1.5376567000000001E-2</v>
      </c>
      <c r="MZ139">
        <v>8.235338E-3</v>
      </c>
      <c r="NE139">
        <v>8.235338E-3</v>
      </c>
      <c r="NF139">
        <v>9.708319E-3</v>
      </c>
      <c r="NI139">
        <v>1.3689073E-2</v>
      </c>
      <c r="NJ139">
        <v>2.1794283000000001E-2</v>
      </c>
      <c r="NK139">
        <v>2.2745192000000001E-2</v>
      </c>
      <c r="NL139">
        <v>2.5113526000000001E-2</v>
      </c>
      <c r="NM139">
        <v>2.6560327000000002E-2</v>
      </c>
      <c r="NN139">
        <v>2.7156604000000001E-2</v>
      </c>
      <c r="NO139">
        <v>3.1718529000000002E-2</v>
      </c>
      <c r="NP139">
        <v>3.2130596999999997E-2</v>
      </c>
      <c r="NQ139">
        <v>3.1298975999999999E-2</v>
      </c>
      <c r="NR139">
        <v>3.1021938999999998E-2</v>
      </c>
      <c r="NS139">
        <v>2.9995536E-2</v>
      </c>
      <c r="NT139">
        <v>3.0646232999999998E-2</v>
      </c>
      <c r="NU139">
        <v>2.8397544E-2</v>
      </c>
      <c r="NV139">
        <v>2.7744695999999999E-2</v>
      </c>
      <c r="NW139">
        <v>2.8766186999999999E-2</v>
      </c>
      <c r="NX139">
        <v>2.5113526000000001E-2</v>
      </c>
      <c r="NY139">
        <v>2.3540548000000001E-2</v>
      </c>
      <c r="NZ139">
        <v>2.5850768999999999E-2</v>
      </c>
      <c r="OA139">
        <v>2.6560327000000002E-2</v>
      </c>
      <c r="OB139">
        <v>2.2745192000000001E-2</v>
      </c>
      <c r="OC139">
        <v>1.7485015E-2</v>
      </c>
      <c r="OD139">
        <v>1.7941071999999999E-2</v>
      </c>
      <c r="OE139">
        <v>2.1794283000000001E-2</v>
      </c>
      <c r="OF139">
        <v>2.3003854000000001E-2</v>
      </c>
      <c r="OG139">
        <v>2.3823345999999999E-2</v>
      </c>
      <c r="OH139">
        <v>2.1794283000000001E-2</v>
      </c>
      <c r="OI139">
        <v>1.4259363000000001E-2</v>
      </c>
      <c r="OJ139">
        <v>7.1715800000000003E-3</v>
      </c>
      <c r="OK139">
        <v>1.4259363000000001E-2</v>
      </c>
      <c r="OL139">
        <v>1.4935013E-2</v>
      </c>
      <c r="OP139">
        <v>9.0974660000000002E-3</v>
      </c>
      <c r="OQ139">
        <v>1.9744020000000001E-2</v>
      </c>
      <c r="OR139">
        <v>2.1447437999999999E-2</v>
      </c>
      <c r="OS139">
        <v>1.0416521999999999E-2</v>
      </c>
      <c r="OX139">
        <v>1.2961805999999999E-2</v>
      </c>
      <c r="OY139">
        <v>2.4576664000000002E-2</v>
      </c>
      <c r="OZ139">
        <v>1.4259363000000001E-2</v>
      </c>
      <c r="PC139">
        <v>1.0416521999999999E-2</v>
      </c>
      <c r="PD139">
        <v>1.1639752999999999E-2</v>
      </c>
      <c r="PE139">
        <v>1.3689073E-2</v>
      </c>
      <c r="PK139">
        <v>7.1715800000000003E-3</v>
      </c>
      <c r="PL139">
        <v>1.6410979999999999E-2</v>
      </c>
      <c r="PM139">
        <v>2.2151822000000002E-2</v>
      </c>
      <c r="PN139">
        <v>2.1169904999999999E-2</v>
      </c>
      <c r="PO139">
        <v>1.8382279000000001E-2</v>
      </c>
      <c r="PP139">
        <v>1.5934106E-2</v>
      </c>
      <c r="PQ139">
        <v>1.7485015E-2</v>
      </c>
      <c r="PR139">
        <v>2.2151822000000002E-2</v>
      </c>
      <c r="PS139">
        <v>2.2745192000000001E-2</v>
      </c>
      <c r="PT139">
        <v>2.1794283000000001E-2</v>
      </c>
      <c r="PU139">
        <v>2.2151822000000002E-2</v>
      </c>
      <c r="PV139">
        <v>2.2387297E-2</v>
      </c>
      <c r="PW139">
        <v>2.4357408000000001E-2</v>
      </c>
      <c r="PX139">
        <v>2.4878771000000001E-2</v>
      </c>
      <c r="PY139">
        <v>1.9744020000000001E-2</v>
      </c>
      <c r="PZ139">
        <v>2.0043577E-2</v>
      </c>
      <c r="QA139">
        <v>2.2387297E-2</v>
      </c>
      <c r="QB139">
        <v>2.0043577E-2</v>
      </c>
      <c r="QC139">
        <v>2.2745192000000001E-2</v>
      </c>
      <c r="QD139">
        <v>2.4087241999999998E-2</v>
      </c>
      <c r="QE139">
        <v>2.5350336000000001E-2</v>
      </c>
      <c r="QF139">
        <v>2.5593955000000002E-2</v>
      </c>
      <c r="QG139">
        <v>2.1794283000000001E-2</v>
      </c>
      <c r="QH139">
        <v>1.6410979999999999E-2</v>
      </c>
      <c r="QI139">
        <v>1.2212799E-2</v>
      </c>
      <c r="QJ139">
        <v>1.1639752999999999E-2</v>
      </c>
      <c r="QK139">
        <v>1.4935013E-2</v>
      </c>
      <c r="QL139">
        <v>1.7485015E-2</v>
      </c>
      <c r="QM139">
        <v>2.0480957000000001E-2</v>
      </c>
      <c r="QN139">
        <v>2.3261216000000001E-2</v>
      </c>
      <c r="QO139">
        <v>2.4087241999999998E-2</v>
      </c>
      <c r="QP139">
        <v>2.3823345999999999E-2</v>
      </c>
      <c r="QQ139">
        <v>2.0779835999999999E-2</v>
      </c>
      <c r="QR139">
        <v>1.9257928000000001E-2</v>
      </c>
      <c r="QS139">
        <v>1.6995769000000001E-2</v>
      </c>
      <c r="QT139">
        <v>1.2961805999999999E-2</v>
      </c>
      <c r="QU139">
        <v>9.708319E-3</v>
      </c>
      <c r="QW139">
        <v>7.1715800000000003E-3</v>
      </c>
      <c r="QX139">
        <v>9.708319E-3</v>
      </c>
      <c r="QY139">
        <v>8.235338E-3</v>
      </c>
      <c r="QZ139">
        <v>1.4259363000000001E-2</v>
      </c>
      <c r="RA139">
        <v>1.3689073E-2</v>
      </c>
      <c r="RB139">
        <v>1.2212799E-2</v>
      </c>
      <c r="RC139">
        <v>9.0974660000000002E-3</v>
      </c>
      <c r="RG139">
        <v>9.708319E-3</v>
      </c>
      <c r="RZ139">
        <v>1.0982667999999999E-2</v>
      </c>
      <c r="SA139">
        <v>7.1715800000000003E-3</v>
      </c>
      <c r="SC139">
        <v>1.0982667999999999E-2</v>
      </c>
      <c r="SD139">
        <v>1.2961805999999999E-2</v>
      </c>
      <c r="SZ139">
        <v>1.4259363000000001E-2</v>
      </c>
      <c r="TA139">
        <v>1.5934106E-2</v>
      </c>
      <c r="TB139">
        <v>1.0416521999999999E-2</v>
      </c>
      <c r="TC139">
        <v>1.5376567000000001E-2</v>
      </c>
      <c r="TD139">
        <v>1.8382279000000001E-2</v>
      </c>
      <c r="TE139">
        <v>1.4259363000000001E-2</v>
      </c>
      <c r="TF139">
        <v>1.3689073E-2</v>
      </c>
      <c r="TG139">
        <v>8.235338E-3</v>
      </c>
      <c r="TM139">
        <v>1.1639752999999999E-2</v>
      </c>
      <c r="TN139">
        <v>1.7485015E-2</v>
      </c>
      <c r="TO139">
        <v>1.5934106E-2</v>
      </c>
      <c r="TP139">
        <v>2.0043577E-2</v>
      </c>
      <c r="TQ139">
        <v>1.6995769000000001E-2</v>
      </c>
      <c r="TS139">
        <v>7.1715800000000003E-3</v>
      </c>
      <c r="UM139">
        <v>6.4342749999999997E-3</v>
      </c>
      <c r="UN139">
        <v>1.0416521999999999E-2</v>
      </c>
      <c r="UO139">
        <v>1.7941071999999999E-2</v>
      </c>
      <c r="UP139">
        <v>1.4935013E-2</v>
      </c>
      <c r="VJ139">
        <v>9.0974660000000002E-3</v>
      </c>
      <c r="VK139">
        <v>9.708319E-3</v>
      </c>
      <c r="VN139">
        <v>1.0982667999999999E-2</v>
      </c>
      <c r="VO139">
        <v>2.1794283000000001E-2</v>
      </c>
      <c r="VP139">
        <v>2.5593955000000002E-2</v>
      </c>
      <c r="VQ139">
        <v>2.0043577E-2</v>
      </c>
      <c r="VR139">
        <v>2.0480957000000001E-2</v>
      </c>
      <c r="VS139">
        <v>2.1447437999999999E-2</v>
      </c>
      <c r="VT139">
        <v>1.3689073E-2</v>
      </c>
      <c r="VU139">
        <v>1.3689073E-2</v>
      </c>
      <c r="VV139">
        <v>1.5376567000000001E-2</v>
      </c>
      <c r="VW139">
        <v>9.0974660000000002E-3</v>
      </c>
      <c r="VY139">
        <v>1.0982667999999999E-2</v>
      </c>
      <c r="VZ139">
        <v>1.8770207000000001E-2</v>
      </c>
      <c r="WA139">
        <v>1.8770207000000001E-2</v>
      </c>
      <c r="WB139">
        <v>1.3689073E-2</v>
      </c>
      <c r="WC139">
        <v>1.6410979999999999E-2</v>
      </c>
      <c r="WD139">
        <v>2.0043577E-2</v>
      </c>
      <c r="WE139">
        <v>1.5934106E-2</v>
      </c>
      <c r="WF139">
        <v>9.0974660000000002E-3</v>
      </c>
      <c r="WG139">
        <v>1.1639752999999999E-2</v>
      </c>
      <c r="WH139">
        <v>1.7485015E-2</v>
      </c>
      <c r="WI139">
        <v>2.1794283000000001E-2</v>
      </c>
      <c r="WJ139">
        <v>2.0480957000000001E-2</v>
      </c>
      <c r="WK139">
        <v>1.9257928000000001E-2</v>
      </c>
      <c r="WL139">
        <v>2.1169904999999999E-2</v>
      </c>
      <c r="WM139">
        <v>2.4878771000000001E-2</v>
      </c>
      <c r="WN139">
        <v>2.5350336000000001E-2</v>
      </c>
      <c r="WO139">
        <v>1.7485015E-2</v>
      </c>
      <c r="WP139">
        <v>1.3689073E-2</v>
      </c>
      <c r="WQ139">
        <v>1.1639752999999999E-2</v>
      </c>
      <c r="WS139">
        <v>9.0974660000000002E-3</v>
      </c>
      <c r="WT139">
        <v>1.0416521999999999E-2</v>
      </c>
      <c r="WU139">
        <v>9.708319E-3</v>
      </c>
      <c r="XE139">
        <v>7.1715800000000003E-3</v>
      </c>
      <c r="XF139">
        <v>2.0043577E-2</v>
      </c>
      <c r="XG139">
        <v>1.2961805999999999E-2</v>
      </c>
      <c r="XH139">
        <v>1.2961805999999999E-2</v>
      </c>
      <c r="XI139">
        <v>2.0043577E-2</v>
      </c>
      <c r="XJ139">
        <v>2.3823345999999999E-2</v>
      </c>
      <c r="XK139">
        <v>2.0043577E-2</v>
      </c>
      <c r="XL139">
        <v>1.2212799E-2</v>
      </c>
      <c r="XM139">
        <v>1.0982667999999999E-2</v>
      </c>
      <c r="XN139">
        <v>1.9257928000000001E-2</v>
      </c>
      <c r="XO139">
        <v>2.2387297E-2</v>
      </c>
      <c r="XP139">
        <v>2.1794283000000001E-2</v>
      </c>
      <c r="XQ139">
        <v>1.7485015E-2</v>
      </c>
      <c r="XR139">
        <v>1.3689073E-2</v>
      </c>
      <c r="XS139">
        <v>2.1794283000000001E-2</v>
      </c>
      <c r="XT139">
        <v>2.4878771000000001E-2</v>
      </c>
      <c r="XU139">
        <v>2.0043577E-2</v>
      </c>
      <c r="XV139">
        <v>2.1169904999999999E-2</v>
      </c>
      <c r="XW139">
        <v>2.4357408000000001E-2</v>
      </c>
      <c r="XX139">
        <v>2.3540548000000001E-2</v>
      </c>
      <c r="XY139">
        <v>2.1169904999999999E-2</v>
      </c>
      <c r="XZ139">
        <v>2.0043577E-2</v>
      </c>
      <c r="YA139">
        <v>2.2745192000000001E-2</v>
      </c>
      <c r="YB139">
        <v>1.9744020000000001E-2</v>
      </c>
      <c r="YC139">
        <v>1.6995769000000001E-2</v>
      </c>
      <c r="YD139">
        <v>1.7485015E-2</v>
      </c>
      <c r="YE139">
        <v>1.4935013E-2</v>
      </c>
      <c r="YF139">
        <v>1.6410979999999999E-2</v>
      </c>
      <c r="YG139">
        <v>1.7941071999999999E-2</v>
      </c>
      <c r="YH139">
        <v>1.7485015E-2</v>
      </c>
      <c r="YI139">
        <v>1.5376567000000001E-2</v>
      </c>
      <c r="YJ139">
        <v>1.7941071999999999E-2</v>
      </c>
      <c r="YK139">
        <v>1.6410979999999999E-2</v>
      </c>
      <c r="YL139">
        <v>1.6995769000000001E-2</v>
      </c>
      <c r="YM139">
        <v>2.4878771000000001E-2</v>
      </c>
      <c r="YN139">
        <v>2.7744695999999999E-2</v>
      </c>
      <c r="YO139">
        <v>2.4087241999999998E-2</v>
      </c>
      <c r="YP139">
        <v>1.7941071999999999E-2</v>
      </c>
      <c r="YQ139">
        <v>1.0416521999999999E-2</v>
      </c>
      <c r="YR139">
        <v>1.9744020000000001E-2</v>
      </c>
      <c r="YS139">
        <v>2.9004826000000001E-2</v>
      </c>
      <c r="YT139">
        <v>2.8397544E-2</v>
      </c>
      <c r="YU139">
        <v>2.2151822000000002E-2</v>
      </c>
      <c r="YV139">
        <v>2.3261216000000001E-2</v>
      </c>
      <c r="YW139">
        <v>2.3823345999999999E-2</v>
      </c>
      <c r="YX139">
        <v>1.8382279000000001E-2</v>
      </c>
      <c r="YY139">
        <v>8.235338E-3</v>
      </c>
      <c r="ZA139">
        <v>1.8382279000000001E-2</v>
      </c>
      <c r="ZB139">
        <v>2.2745192000000001E-2</v>
      </c>
      <c r="ZC139">
        <v>2.1447437999999999E-2</v>
      </c>
      <c r="ZD139">
        <v>2.1794283000000001E-2</v>
      </c>
      <c r="ZE139">
        <v>2.1447437999999999E-2</v>
      </c>
      <c r="ZF139">
        <v>2.1794283000000001E-2</v>
      </c>
      <c r="ZG139">
        <v>2.6560327000000002E-2</v>
      </c>
      <c r="ZH139">
        <v>2.6560327000000002E-2</v>
      </c>
      <c r="ZI139">
        <v>2.6560327000000002E-2</v>
      </c>
      <c r="ZJ139">
        <v>2.7744695999999999E-2</v>
      </c>
      <c r="ZK139">
        <v>2.3823345999999999E-2</v>
      </c>
      <c r="ZL139">
        <v>2.4576664000000002E-2</v>
      </c>
      <c r="ZM139">
        <v>2.8397544E-2</v>
      </c>
      <c r="ZN139">
        <v>2.9995536E-2</v>
      </c>
      <c r="ZO139">
        <v>2.6816779999999998E-2</v>
      </c>
      <c r="ZP139">
        <v>2.2745192000000001E-2</v>
      </c>
      <c r="ZQ139">
        <v>2.1447437999999999E-2</v>
      </c>
      <c r="ZR139">
        <v>2.0480957000000001E-2</v>
      </c>
      <c r="ZS139">
        <v>1.7941071999999999E-2</v>
      </c>
      <c r="ZT139">
        <v>2.7407371999999999E-2</v>
      </c>
      <c r="ZU139">
        <v>4.0390436000000002E-2</v>
      </c>
      <c r="ZV139">
        <v>3.3903094000000002E-2</v>
      </c>
      <c r="ZW139">
        <v>2.2745192000000001E-2</v>
      </c>
      <c r="ZX139">
        <v>1.8770207000000001E-2</v>
      </c>
      <c r="ZY139">
        <v>2.1794283000000001E-2</v>
      </c>
      <c r="ZZ139">
        <v>2.0043577E-2</v>
      </c>
      <c r="AAA139">
        <v>1.7485015E-2</v>
      </c>
      <c r="AAB139">
        <v>1.8382279000000001E-2</v>
      </c>
      <c r="AAC139">
        <v>2.2745192000000001E-2</v>
      </c>
      <c r="AAD139">
        <v>2.7407371999999999E-2</v>
      </c>
      <c r="AAE139">
        <v>2.8086711E-2</v>
      </c>
      <c r="AAF139">
        <v>2.4576664000000002E-2</v>
      </c>
      <c r="AAG139">
        <v>1.9744020000000001E-2</v>
      </c>
      <c r="AAH139">
        <v>2.7156604000000001E-2</v>
      </c>
      <c r="AAI139">
        <v>3.1718529000000002E-2</v>
      </c>
      <c r="AAJ139">
        <v>2.5593955000000002E-2</v>
      </c>
      <c r="AAK139">
        <v>2.9004826000000001E-2</v>
      </c>
      <c r="AAL139">
        <v>2.8766186999999999E-2</v>
      </c>
      <c r="AAM139">
        <v>2.5350336000000001E-2</v>
      </c>
      <c r="AAN139">
        <v>2.7407371999999999E-2</v>
      </c>
      <c r="AAO139">
        <v>3.0306199999999998E-2</v>
      </c>
      <c r="AAP139">
        <v>3.4309691000000003E-2</v>
      </c>
      <c r="AAQ139">
        <v>3.7709645999999999E-2</v>
      </c>
      <c r="AAR139">
        <v>3.6527074E-2</v>
      </c>
      <c r="AAS139">
        <v>2.9275398000000001E-2</v>
      </c>
      <c r="AAT139">
        <v>2.4878771000000001E-2</v>
      </c>
      <c r="AAU139">
        <v>3.3508507999999999E-2</v>
      </c>
      <c r="AAV139">
        <v>4.8313046999999998E-2</v>
      </c>
      <c r="AAW139">
        <v>4.5385261000000003E-2</v>
      </c>
      <c r="AAX139">
        <v>3.5235173000000002E-2</v>
      </c>
      <c r="AAY139">
        <v>3.7056738999999998E-2</v>
      </c>
      <c r="AAZ139">
        <v>4.5385261000000003E-2</v>
      </c>
      <c r="ABA139">
        <v>3.6527074E-2</v>
      </c>
      <c r="ABB139">
        <v>3.4650955999999997E-2</v>
      </c>
      <c r="ABC139">
        <v>4.5385261000000003E-2</v>
      </c>
      <c r="ABD139">
        <v>4.8313046999999998E-2</v>
      </c>
      <c r="ABE139">
        <v>4.7354869000000001E-2</v>
      </c>
      <c r="ABF139">
        <v>999</v>
      </c>
      <c r="ABG139">
        <v>4.9471420000000002E-2</v>
      </c>
      <c r="ABH139">
        <v>4.9471420000000002E-2</v>
      </c>
      <c r="ABI139">
        <v>4.7354869000000001E-2</v>
      </c>
      <c r="ABJ139">
        <v>4.4428510999999997E-2</v>
      </c>
      <c r="ABK139">
        <v>4.8313046999999998E-2</v>
      </c>
      <c r="ABL139">
        <v>999</v>
      </c>
      <c r="ABM139">
        <v>999</v>
      </c>
      <c r="ABN139">
        <v>999</v>
      </c>
      <c r="ABO139">
        <v>999</v>
      </c>
      <c r="ABP139">
        <v>999</v>
      </c>
      <c r="ABQ139">
        <v>999</v>
      </c>
      <c r="ABR139">
        <v>4.7354869000000001E-2</v>
      </c>
      <c r="ABS139">
        <v>4.2743268000000001E-2</v>
      </c>
      <c r="ABT139">
        <v>4.4428510999999997E-2</v>
      </c>
      <c r="ABU139">
        <v>4.8313046999999998E-2</v>
      </c>
      <c r="ABV139">
        <v>999</v>
      </c>
      <c r="ABW139">
        <v>4.8313046999999998E-2</v>
      </c>
      <c r="ABX139">
        <v>4.2743268000000001E-2</v>
      </c>
      <c r="ABY139">
        <v>4.1072165000000001E-2</v>
      </c>
      <c r="ABZ139">
        <v>3.9713149000000003E-2</v>
      </c>
      <c r="ACA139">
        <v>3.3508507999999999E-2</v>
      </c>
      <c r="ACB139">
        <v>2.7407371999999999E-2</v>
      </c>
      <c r="ACC139">
        <v>2.5850768999999999E-2</v>
      </c>
      <c r="ACD139">
        <v>3.2130596999999997E-2</v>
      </c>
      <c r="ACE139">
        <v>3.7056738999999998E-2</v>
      </c>
      <c r="ACF139">
        <v>2.6213289000000001E-2</v>
      </c>
      <c r="ACG139">
        <v>2.4878771000000001E-2</v>
      </c>
      <c r="ACH139">
        <v>3.2838096999999997E-2</v>
      </c>
      <c r="ACI139">
        <v>2.8397544E-2</v>
      </c>
      <c r="ACJ139">
        <v>2.6560327000000002E-2</v>
      </c>
      <c r="ACK139">
        <v>3.7056738999999998E-2</v>
      </c>
      <c r="ACL139">
        <v>999</v>
      </c>
      <c r="ACM139">
        <v>4.1072165000000001E-2</v>
      </c>
      <c r="ACN139">
        <v>3.4309691000000003E-2</v>
      </c>
      <c r="ACO139">
        <v>3.6527074E-2</v>
      </c>
      <c r="ACP139">
        <v>3.6527074E-2</v>
      </c>
      <c r="ACQ139">
        <v>3.4309691000000003E-2</v>
      </c>
      <c r="ACR139">
        <v>3.8967746999999997E-2</v>
      </c>
      <c r="ACS139">
        <v>999</v>
      </c>
      <c r="ACT139">
        <v>999</v>
      </c>
      <c r="ACU139">
        <v>4.2743268000000001E-2</v>
      </c>
      <c r="ACV139">
        <v>4.3694851999999999E-2</v>
      </c>
      <c r="ACW139">
        <v>3.9713149000000003E-2</v>
      </c>
      <c r="ACX139">
        <v>2.8766186999999999E-2</v>
      </c>
      <c r="ACY139">
        <v>3.2460122000000001E-2</v>
      </c>
      <c r="ACZ139">
        <v>3.6527074E-2</v>
      </c>
      <c r="ADA139">
        <v>3.2838096999999997E-2</v>
      </c>
      <c r="ADB139">
        <v>4.1980252000000003E-2</v>
      </c>
      <c r="ADC139">
        <v>4.6372732E-2</v>
      </c>
      <c r="ADD139">
        <v>4.7354869000000001E-2</v>
      </c>
      <c r="ADE139">
        <v>999</v>
      </c>
      <c r="ADF139">
        <v>4.4428510999999997E-2</v>
      </c>
      <c r="ADG139">
        <v>3.4309691000000003E-2</v>
      </c>
      <c r="ADH139">
        <v>3.3508507999999999E-2</v>
      </c>
      <c r="ADI139">
        <v>3.8327234000000002E-2</v>
      </c>
      <c r="ADJ139">
        <v>999</v>
      </c>
      <c r="ADK139">
        <v>999</v>
      </c>
      <c r="ADL139">
        <v>999</v>
      </c>
      <c r="ADM139">
        <v>999</v>
      </c>
      <c r="ADN139">
        <v>999</v>
      </c>
      <c r="ADO139">
        <v>999</v>
      </c>
      <c r="ADP139">
        <v>999</v>
      </c>
      <c r="ADQ139">
        <v>999</v>
      </c>
      <c r="ADR139">
        <v>999</v>
      </c>
      <c r="ADS139">
        <v>999</v>
      </c>
      <c r="ADT139">
        <v>999</v>
      </c>
      <c r="ADU139">
        <v>999</v>
      </c>
      <c r="ADV139">
        <v>999</v>
      </c>
      <c r="ADW139">
        <v>999</v>
      </c>
      <c r="ADX139">
        <v>999</v>
      </c>
      <c r="ADY139">
        <v>4.5385261000000003E-2</v>
      </c>
      <c r="ADZ139">
        <v>3.7056738999999998E-2</v>
      </c>
      <c r="AEA139">
        <v>3.9713149000000003E-2</v>
      </c>
      <c r="AEB139">
        <v>4.0390436000000002E-2</v>
      </c>
      <c r="AEC139">
        <v>3.4650955999999997E-2</v>
      </c>
      <c r="AED139">
        <v>3.7709645999999999E-2</v>
      </c>
      <c r="AEE139">
        <v>4.1980252000000003E-2</v>
      </c>
      <c r="AEF139">
        <v>4.2743268000000001E-2</v>
      </c>
      <c r="AEG139">
        <v>3.8967746999999997E-2</v>
      </c>
      <c r="AEH139">
        <v>4.1980252000000003E-2</v>
      </c>
      <c r="AEI139">
        <v>4.3694851999999999E-2</v>
      </c>
      <c r="AEJ139">
        <v>4.8313046999999998E-2</v>
      </c>
      <c r="AEK139">
        <v>2.6213289000000001E-2</v>
      </c>
    </row>
    <row r="140" spans="4:817" ht="22.5" customHeight="1" x14ac:dyDescent="0.2">
      <c r="E140">
        <v>9.708319E-3</v>
      </c>
      <c r="F140">
        <v>1.1639752999999999E-2</v>
      </c>
      <c r="G140">
        <v>6.4342749999999997E-3</v>
      </c>
      <c r="H140">
        <v>9.0974660000000002E-3</v>
      </c>
      <c r="I140">
        <v>1.0416521999999999E-2</v>
      </c>
      <c r="O140">
        <v>1.0416521999999999E-2</v>
      </c>
      <c r="P140">
        <v>9.708319E-3</v>
      </c>
      <c r="S140">
        <v>8.235338E-3</v>
      </c>
      <c r="T140">
        <v>1.0982667999999999E-2</v>
      </c>
      <c r="V140">
        <v>7.1715800000000003E-3</v>
      </c>
      <c r="W140">
        <v>1.0982667999999999E-2</v>
      </c>
      <c r="AB140">
        <v>6.4342749999999997E-3</v>
      </c>
      <c r="AC140">
        <v>6.4342749999999997E-3</v>
      </c>
      <c r="BV140">
        <v>1.4935013E-2</v>
      </c>
      <c r="BW140">
        <v>9.0974660000000002E-3</v>
      </c>
      <c r="BY140">
        <v>8.235338E-3</v>
      </c>
      <c r="BZ140">
        <v>6.4342749999999997E-3</v>
      </c>
      <c r="CV140">
        <v>8.235338E-3</v>
      </c>
      <c r="CY140">
        <v>6.4342749999999997E-3</v>
      </c>
      <c r="CZ140">
        <v>9.708319E-3</v>
      </c>
      <c r="DC140">
        <v>1.6410979999999999E-2</v>
      </c>
      <c r="DD140">
        <v>2.2745192000000001E-2</v>
      </c>
      <c r="DE140">
        <v>7.1715800000000003E-3</v>
      </c>
      <c r="DI140">
        <v>9.0974660000000002E-3</v>
      </c>
      <c r="EZ140">
        <v>7.1715800000000003E-3</v>
      </c>
      <c r="FH140">
        <v>9.708319E-3</v>
      </c>
      <c r="FU140">
        <v>1.1639752999999999E-2</v>
      </c>
      <c r="FX140">
        <v>1.0982667999999999E-2</v>
      </c>
      <c r="FY140">
        <v>1.8770207000000001E-2</v>
      </c>
      <c r="FZ140">
        <v>1.2961805999999999E-2</v>
      </c>
      <c r="GC140">
        <v>1.2212799E-2</v>
      </c>
      <c r="GH140">
        <v>1.2961805999999999E-2</v>
      </c>
      <c r="GI140">
        <v>1.2961805999999999E-2</v>
      </c>
      <c r="GJ140">
        <v>7.1715800000000003E-3</v>
      </c>
      <c r="GK140">
        <v>1.4935013E-2</v>
      </c>
      <c r="GL140">
        <v>1.5934106E-2</v>
      </c>
      <c r="GM140">
        <v>1.5376567000000001E-2</v>
      </c>
      <c r="GN140">
        <v>1.9257928000000001E-2</v>
      </c>
      <c r="GO140">
        <v>1.5934106E-2</v>
      </c>
      <c r="GP140">
        <v>1.1639752999999999E-2</v>
      </c>
      <c r="GQ140">
        <v>8.235338E-3</v>
      </c>
      <c r="GR140">
        <v>1.0982667999999999E-2</v>
      </c>
      <c r="GS140">
        <v>1.4935013E-2</v>
      </c>
      <c r="GT140">
        <v>1.0416521999999999E-2</v>
      </c>
      <c r="GU140">
        <v>1.4935013E-2</v>
      </c>
      <c r="GV140">
        <v>1.6995769000000001E-2</v>
      </c>
      <c r="GW140">
        <v>1.2961805999999999E-2</v>
      </c>
      <c r="GX140">
        <v>7.1715800000000003E-3</v>
      </c>
      <c r="GZ140">
        <v>1.4259363000000001E-2</v>
      </c>
      <c r="HA140">
        <v>1.6995769000000001E-2</v>
      </c>
      <c r="HB140">
        <v>1.5376567000000001E-2</v>
      </c>
      <c r="HC140">
        <v>1.2961805999999999E-2</v>
      </c>
      <c r="HG140">
        <v>1.7485015E-2</v>
      </c>
      <c r="HH140">
        <v>1.5376567000000001E-2</v>
      </c>
      <c r="HI140">
        <v>1.0982667999999999E-2</v>
      </c>
      <c r="HJ140">
        <v>9.708319E-3</v>
      </c>
      <c r="HK140">
        <v>1.5376567000000001E-2</v>
      </c>
      <c r="HL140">
        <v>1.7485015E-2</v>
      </c>
      <c r="HM140">
        <v>1.0982667999999999E-2</v>
      </c>
      <c r="HN140">
        <v>8.235338E-3</v>
      </c>
      <c r="HO140">
        <v>8.235338E-3</v>
      </c>
      <c r="HP140">
        <v>6.4342749999999997E-3</v>
      </c>
      <c r="IA140">
        <v>7.1715800000000003E-3</v>
      </c>
      <c r="IB140">
        <v>8.235338E-3</v>
      </c>
      <c r="IC140">
        <v>6.4342749999999997E-3</v>
      </c>
      <c r="ID140">
        <v>1.2961805999999999E-2</v>
      </c>
      <c r="IE140">
        <v>1.0982667999999999E-2</v>
      </c>
      <c r="IP140">
        <v>1.0416521999999999E-2</v>
      </c>
      <c r="IQ140">
        <v>1.0416521999999999E-2</v>
      </c>
      <c r="IS140">
        <v>1.2212799E-2</v>
      </c>
      <c r="IT140">
        <v>1.2961805999999999E-2</v>
      </c>
      <c r="IU140">
        <v>8.235338E-3</v>
      </c>
      <c r="IV140">
        <v>1.4935013E-2</v>
      </c>
      <c r="IW140">
        <v>9.708319E-3</v>
      </c>
      <c r="IX140">
        <v>1.2212799E-2</v>
      </c>
      <c r="IY140">
        <v>2.2151822000000002E-2</v>
      </c>
      <c r="IZ140">
        <v>1.8382279000000001E-2</v>
      </c>
      <c r="JA140">
        <v>1.0982667999999999E-2</v>
      </c>
      <c r="JB140">
        <v>1.1639752999999999E-2</v>
      </c>
      <c r="JC140">
        <v>1.3689073E-2</v>
      </c>
      <c r="JD140">
        <v>1.0416521999999999E-2</v>
      </c>
      <c r="JH140">
        <v>6.4342749999999997E-3</v>
      </c>
      <c r="JI140">
        <v>8.235338E-3</v>
      </c>
      <c r="JL140">
        <v>6.4342749999999997E-3</v>
      </c>
      <c r="JM140">
        <v>9.708319E-3</v>
      </c>
      <c r="JN140">
        <v>9.0974660000000002E-3</v>
      </c>
      <c r="JO140">
        <v>9.708319E-3</v>
      </c>
      <c r="JP140">
        <v>1.7941071999999999E-2</v>
      </c>
      <c r="JQ140">
        <v>1.9744020000000001E-2</v>
      </c>
      <c r="JR140">
        <v>1.4935013E-2</v>
      </c>
      <c r="JS140">
        <v>1.0416521999999999E-2</v>
      </c>
      <c r="JT140">
        <v>1.3689073E-2</v>
      </c>
      <c r="JU140">
        <v>1.3689073E-2</v>
      </c>
      <c r="JV140">
        <v>1.0416521999999999E-2</v>
      </c>
      <c r="JW140">
        <v>1.2212799E-2</v>
      </c>
      <c r="JX140">
        <v>1.0416521999999999E-2</v>
      </c>
      <c r="JY140">
        <v>1.1639752999999999E-2</v>
      </c>
      <c r="JZ140">
        <v>1.5934106E-2</v>
      </c>
      <c r="KA140">
        <v>1.6995769000000001E-2</v>
      </c>
      <c r="KB140">
        <v>1.5376567000000001E-2</v>
      </c>
      <c r="KC140">
        <v>1.4259363000000001E-2</v>
      </c>
      <c r="KD140">
        <v>1.5376567000000001E-2</v>
      </c>
      <c r="KE140">
        <v>1.2212799E-2</v>
      </c>
      <c r="KF140">
        <v>1.7485015E-2</v>
      </c>
      <c r="KG140">
        <v>1.8770207000000001E-2</v>
      </c>
      <c r="KH140">
        <v>1.7485015E-2</v>
      </c>
      <c r="KI140">
        <v>2.2387297E-2</v>
      </c>
      <c r="KJ140">
        <v>2.2387297E-2</v>
      </c>
      <c r="KK140">
        <v>1.7941071999999999E-2</v>
      </c>
      <c r="KL140">
        <v>1.2961805999999999E-2</v>
      </c>
      <c r="KM140">
        <v>1.0416521999999999E-2</v>
      </c>
      <c r="KN140">
        <v>1.9744020000000001E-2</v>
      </c>
      <c r="KO140">
        <v>2.4576664000000002E-2</v>
      </c>
      <c r="KP140">
        <v>2.0480957000000001E-2</v>
      </c>
      <c r="KQ140">
        <v>1.1639752999999999E-2</v>
      </c>
      <c r="KR140">
        <v>1.2961805999999999E-2</v>
      </c>
      <c r="KS140">
        <v>1.9744020000000001E-2</v>
      </c>
      <c r="KT140">
        <v>1.9257928000000001E-2</v>
      </c>
      <c r="KU140">
        <v>1.9257928000000001E-2</v>
      </c>
      <c r="KV140">
        <v>2.5593955000000002E-2</v>
      </c>
      <c r="KW140">
        <v>2.7407371999999999E-2</v>
      </c>
      <c r="KX140">
        <v>2.5350336000000001E-2</v>
      </c>
      <c r="KY140">
        <v>2.4878771000000001E-2</v>
      </c>
      <c r="KZ140">
        <v>2.6213289000000001E-2</v>
      </c>
      <c r="LA140">
        <v>2.6560327000000002E-2</v>
      </c>
      <c r="LB140">
        <v>2.4087241999999998E-2</v>
      </c>
      <c r="LC140">
        <v>2.3540548000000001E-2</v>
      </c>
      <c r="LD140">
        <v>2.1447437999999999E-2</v>
      </c>
      <c r="LE140">
        <v>1.9257928000000001E-2</v>
      </c>
      <c r="LF140">
        <v>1.5376567000000001E-2</v>
      </c>
      <c r="LG140">
        <v>9.708319E-3</v>
      </c>
      <c r="LH140">
        <v>1.1639752999999999E-2</v>
      </c>
      <c r="LI140">
        <v>1.5934106E-2</v>
      </c>
      <c r="LJ140">
        <v>6.4342749999999997E-3</v>
      </c>
      <c r="LN140">
        <v>7.1715800000000003E-3</v>
      </c>
      <c r="LQ140">
        <v>1.0416521999999999E-2</v>
      </c>
      <c r="LR140">
        <v>1.2212799E-2</v>
      </c>
      <c r="LS140">
        <v>1.4259363000000001E-2</v>
      </c>
      <c r="LZ140">
        <v>7.1715800000000003E-3</v>
      </c>
      <c r="MF140">
        <v>1.4259363000000001E-2</v>
      </c>
      <c r="MG140">
        <v>9.708319E-3</v>
      </c>
      <c r="MM140">
        <v>6.4342749999999997E-3</v>
      </c>
      <c r="MW140">
        <v>1.0416521999999999E-2</v>
      </c>
      <c r="MZ140">
        <v>1.0982667999999999E-2</v>
      </c>
      <c r="NC140">
        <v>1.0416521999999999E-2</v>
      </c>
      <c r="ND140">
        <v>1.4935013E-2</v>
      </c>
      <c r="NE140">
        <v>7.1715800000000003E-3</v>
      </c>
      <c r="NF140">
        <v>9.0974660000000002E-3</v>
      </c>
      <c r="NG140">
        <v>1.2212799E-2</v>
      </c>
      <c r="NH140">
        <v>1.3689073E-2</v>
      </c>
      <c r="NI140">
        <v>1.9744020000000001E-2</v>
      </c>
      <c r="NJ140">
        <v>2.3540548000000001E-2</v>
      </c>
      <c r="NK140">
        <v>2.3540548000000001E-2</v>
      </c>
      <c r="NL140">
        <v>2.3823345999999999E-2</v>
      </c>
      <c r="NM140">
        <v>2.4357408000000001E-2</v>
      </c>
      <c r="NN140">
        <v>2.6560327000000002E-2</v>
      </c>
      <c r="NO140">
        <v>2.9275398000000001E-2</v>
      </c>
      <c r="NP140">
        <v>3.1021938999999998E-2</v>
      </c>
      <c r="NQ140">
        <v>3.0646232999999998E-2</v>
      </c>
      <c r="NR140">
        <v>2.8086711E-2</v>
      </c>
      <c r="NS140">
        <v>2.9995536E-2</v>
      </c>
      <c r="NT140">
        <v>3.1298975999999999E-2</v>
      </c>
      <c r="NU140">
        <v>2.7744695999999999E-2</v>
      </c>
      <c r="NV140">
        <v>2.8766186999999999E-2</v>
      </c>
      <c r="NW140">
        <v>2.7156604000000001E-2</v>
      </c>
      <c r="NX140">
        <v>2.4357408000000001E-2</v>
      </c>
      <c r="NY140">
        <v>2.1794283000000001E-2</v>
      </c>
      <c r="NZ140">
        <v>2.3540548000000001E-2</v>
      </c>
      <c r="OA140">
        <v>2.6213289000000001E-2</v>
      </c>
      <c r="OB140">
        <v>2.4087241999999998E-2</v>
      </c>
      <c r="OC140">
        <v>2.1169904999999999E-2</v>
      </c>
      <c r="OD140">
        <v>1.7485015E-2</v>
      </c>
      <c r="OE140">
        <v>2.2387297E-2</v>
      </c>
      <c r="OF140">
        <v>2.3823345999999999E-2</v>
      </c>
      <c r="OG140">
        <v>2.2151822000000002E-2</v>
      </c>
      <c r="OH140">
        <v>2.5350336000000001E-2</v>
      </c>
      <c r="OI140">
        <v>2.0779835999999999E-2</v>
      </c>
      <c r="OJ140">
        <v>7.1715800000000003E-3</v>
      </c>
      <c r="OK140">
        <v>9.708319E-3</v>
      </c>
      <c r="OL140">
        <v>9.708319E-3</v>
      </c>
      <c r="OQ140">
        <v>7.1715800000000003E-3</v>
      </c>
      <c r="OR140">
        <v>1.1639752999999999E-2</v>
      </c>
      <c r="OS140">
        <v>9.708319E-3</v>
      </c>
      <c r="OT140">
        <v>6.4342749999999997E-3</v>
      </c>
      <c r="OU140">
        <v>1.3689073E-2</v>
      </c>
      <c r="OV140">
        <v>9.708319E-3</v>
      </c>
      <c r="OX140">
        <v>1.2961805999999999E-2</v>
      </c>
      <c r="OY140">
        <v>1.9257928000000001E-2</v>
      </c>
      <c r="OZ140">
        <v>9.708319E-3</v>
      </c>
      <c r="PB140">
        <v>6.4342749999999997E-3</v>
      </c>
      <c r="PC140">
        <v>1.0982667999999999E-2</v>
      </c>
      <c r="PD140">
        <v>1.3689073E-2</v>
      </c>
      <c r="PE140">
        <v>1.8382279000000001E-2</v>
      </c>
      <c r="PF140">
        <v>9.0974660000000002E-3</v>
      </c>
      <c r="PJ140">
        <v>1.1639752999999999E-2</v>
      </c>
      <c r="PK140">
        <v>1.7485015E-2</v>
      </c>
      <c r="PL140">
        <v>1.9744020000000001E-2</v>
      </c>
      <c r="PM140">
        <v>1.7941071999999999E-2</v>
      </c>
      <c r="PN140">
        <v>1.5934106E-2</v>
      </c>
      <c r="PO140">
        <v>1.1639752999999999E-2</v>
      </c>
      <c r="PP140">
        <v>1.3689073E-2</v>
      </c>
      <c r="PQ140">
        <v>1.0982667999999999E-2</v>
      </c>
      <c r="PR140">
        <v>1.2212799E-2</v>
      </c>
      <c r="PS140">
        <v>1.6995769000000001E-2</v>
      </c>
      <c r="PT140">
        <v>1.7485015E-2</v>
      </c>
      <c r="PU140">
        <v>2.0779835999999999E-2</v>
      </c>
      <c r="PV140">
        <v>2.1447437999999999E-2</v>
      </c>
      <c r="PW140">
        <v>1.8770207000000001E-2</v>
      </c>
      <c r="PX140">
        <v>1.4259363000000001E-2</v>
      </c>
      <c r="PY140">
        <v>9.708319E-3</v>
      </c>
      <c r="PZ140">
        <v>1.4259363000000001E-2</v>
      </c>
      <c r="QA140">
        <v>1.4935013E-2</v>
      </c>
      <c r="QB140">
        <v>1.2961805999999999E-2</v>
      </c>
      <c r="QC140">
        <v>1.7485015E-2</v>
      </c>
      <c r="QD140">
        <v>1.7485015E-2</v>
      </c>
      <c r="QE140">
        <v>1.4259363000000001E-2</v>
      </c>
      <c r="QF140">
        <v>1.3689073E-2</v>
      </c>
      <c r="QG140">
        <v>1.0982667999999999E-2</v>
      </c>
      <c r="QH140">
        <v>9.0974660000000002E-3</v>
      </c>
      <c r="QI140">
        <v>1.0982667999999999E-2</v>
      </c>
      <c r="QJ140">
        <v>8.235338E-3</v>
      </c>
      <c r="QL140">
        <v>1.2961805999999999E-2</v>
      </c>
      <c r="QM140">
        <v>2.0779835999999999E-2</v>
      </c>
      <c r="QN140">
        <v>1.9257928000000001E-2</v>
      </c>
      <c r="QO140">
        <v>1.2961805999999999E-2</v>
      </c>
      <c r="QP140">
        <v>1.1639752999999999E-2</v>
      </c>
      <c r="QQ140">
        <v>1.6410979999999999E-2</v>
      </c>
      <c r="QR140">
        <v>2.1794283000000001E-2</v>
      </c>
      <c r="QS140">
        <v>1.7941071999999999E-2</v>
      </c>
      <c r="QT140">
        <v>1.3689073E-2</v>
      </c>
      <c r="QU140">
        <v>1.0982667999999999E-2</v>
      </c>
      <c r="QV140">
        <v>8.235338E-3</v>
      </c>
      <c r="QW140">
        <v>1.4259363000000001E-2</v>
      </c>
      <c r="QX140">
        <v>1.2961805999999999E-2</v>
      </c>
      <c r="QY140">
        <v>8.235338E-3</v>
      </c>
      <c r="RA140">
        <v>7.1715800000000003E-3</v>
      </c>
      <c r="RB140">
        <v>1.1639752999999999E-2</v>
      </c>
      <c r="RJ140">
        <v>7.1715800000000003E-3</v>
      </c>
      <c r="RK140">
        <v>1.1639752999999999E-2</v>
      </c>
      <c r="RT140">
        <v>1.0982667999999999E-2</v>
      </c>
      <c r="RZ140">
        <v>1.3689073E-2</v>
      </c>
      <c r="SA140">
        <v>1.5376567000000001E-2</v>
      </c>
      <c r="SB140">
        <v>9.0974660000000002E-3</v>
      </c>
      <c r="SC140">
        <v>1.0982667999999999E-2</v>
      </c>
      <c r="SD140">
        <v>1.3689073E-2</v>
      </c>
      <c r="SP140">
        <v>1.6995769000000001E-2</v>
      </c>
      <c r="SQ140">
        <v>1.7485015E-2</v>
      </c>
      <c r="SX140">
        <v>9.708319E-3</v>
      </c>
      <c r="SY140">
        <v>9.708319E-3</v>
      </c>
      <c r="SZ140">
        <v>8.235338E-3</v>
      </c>
      <c r="TA140">
        <v>8.235338E-3</v>
      </c>
      <c r="TB140">
        <v>1.3689073E-2</v>
      </c>
      <c r="TC140">
        <v>1.5934106E-2</v>
      </c>
      <c r="TD140">
        <v>9.0974660000000002E-3</v>
      </c>
      <c r="TJ140">
        <v>6.4342749999999997E-3</v>
      </c>
      <c r="TK140">
        <v>1.4935013E-2</v>
      </c>
      <c r="TL140">
        <v>1.3689073E-2</v>
      </c>
      <c r="TM140">
        <v>1.0982667999999999E-2</v>
      </c>
      <c r="TN140">
        <v>1.8770207000000001E-2</v>
      </c>
      <c r="TO140">
        <v>2.3003854000000001E-2</v>
      </c>
      <c r="TP140">
        <v>2.4087241999999998E-2</v>
      </c>
      <c r="TQ140">
        <v>2.0480957000000001E-2</v>
      </c>
      <c r="TR140">
        <v>1.5376567000000001E-2</v>
      </c>
      <c r="TS140">
        <v>1.5376567000000001E-2</v>
      </c>
      <c r="TU140">
        <v>7.1715800000000003E-3</v>
      </c>
      <c r="TX140">
        <v>7.1715800000000003E-3</v>
      </c>
      <c r="UO140">
        <v>1.5376567000000001E-2</v>
      </c>
      <c r="UP140">
        <v>1.1639752999999999E-2</v>
      </c>
      <c r="VJ140">
        <v>1.0416521999999999E-2</v>
      </c>
      <c r="VK140">
        <v>8.235338E-3</v>
      </c>
      <c r="VN140">
        <v>1.0416521999999999E-2</v>
      </c>
      <c r="VO140">
        <v>2.1794283000000001E-2</v>
      </c>
      <c r="VP140">
        <v>2.3540548000000001E-2</v>
      </c>
      <c r="VQ140">
        <v>1.7485015E-2</v>
      </c>
      <c r="VR140">
        <v>2.2387297E-2</v>
      </c>
      <c r="VS140">
        <v>2.3261216000000001E-2</v>
      </c>
      <c r="VT140">
        <v>2.0779835999999999E-2</v>
      </c>
      <c r="VU140">
        <v>1.6410979999999999E-2</v>
      </c>
      <c r="VV140">
        <v>1.0982667999999999E-2</v>
      </c>
      <c r="VW140">
        <v>1.2961805999999999E-2</v>
      </c>
      <c r="VX140">
        <v>1.2961805999999999E-2</v>
      </c>
      <c r="VY140">
        <v>1.6410979999999999E-2</v>
      </c>
      <c r="VZ140">
        <v>1.7941071999999999E-2</v>
      </c>
      <c r="WA140">
        <v>1.3689073E-2</v>
      </c>
      <c r="WB140">
        <v>1.6995769000000001E-2</v>
      </c>
      <c r="WC140">
        <v>2.0043577E-2</v>
      </c>
      <c r="WD140">
        <v>1.6995769000000001E-2</v>
      </c>
      <c r="WE140">
        <v>1.5934106E-2</v>
      </c>
      <c r="WF140">
        <v>1.6410979999999999E-2</v>
      </c>
      <c r="WG140">
        <v>1.3689073E-2</v>
      </c>
      <c r="WH140">
        <v>2.4087241999999998E-2</v>
      </c>
      <c r="WI140">
        <v>2.7156604000000001E-2</v>
      </c>
      <c r="WJ140">
        <v>2.1169904999999999E-2</v>
      </c>
      <c r="WK140">
        <v>2.3261216000000001E-2</v>
      </c>
      <c r="WL140">
        <v>2.1447437999999999E-2</v>
      </c>
      <c r="WM140">
        <v>1.4259363000000001E-2</v>
      </c>
      <c r="WN140">
        <v>1.5376567000000001E-2</v>
      </c>
      <c r="WO140">
        <v>1.2961805999999999E-2</v>
      </c>
      <c r="WP140">
        <v>1.2212799E-2</v>
      </c>
      <c r="WQ140">
        <v>1.5376567000000001E-2</v>
      </c>
      <c r="WR140">
        <v>1.1639752999999999E-2</v>
      </c>
      <c r="WS140">
        <v>1.4259363000000001E-2</v>
      </c>
      <c r="WT140">
        <v>9.708319E-3</v>
      </c>
      <c r="WU140">
        <v>9.0974660000000002E-3</v>
      </c>
      <c r="WV140">
        <v>7.1715800000000003E-3</v>
      </c>
      <c r="XB140">
        <v>1.0416521999999999E-2</v>
      </c>
      <c r="XC140">
        <v>1.6410979999999999E-2</v>
      </c>
      <c r="XE140">
        <v>9.708319E-3</v>
      </c>
      <c r="XF140">
        <v>2.0779835999999999E-2</v>
      </c>
      <c r="XG140">
        <v>1.7941071999999999E-2</v>
      </c>
      <c r="XH140">
        <v>1.1639752999999999E-2</v>
      </c>
      <c r="XI140">
        <v>1.5376567000000001E-2</v>
      </c>
      <c r="XJ140">
        <v>2.4878771000000001E-2</v>
      </c>
      <c r="XK140">
        <v>2.5593955000000002E-2</v>
      </c>
      <c r="XL140">
        <v>2.1447437999999999E-2</v>
      </c>
      <c r="XM140">
        <v>1.8382279000000001E-2</v>
      </c>
      <c r="XN140">
        <v>2.1794283000000001E-2</v>
      </c>
      <c r="XO140">
        <v>2.2387297E-2</v>
      </c>
      <c r="XP140">
        <v>1.5934106E-2</v>
      </c>
      <c r="XQ140">
        <v>1.6410979999999999E-2</v>
      </c>
      <c r="XR140">
        <v>2.0043577E-2</v>
      </c>
      <c r="XS140">
        <v>2.4576664000000002E-2</v>
      </c>
      <c r="XT140">
        <v>2.6213289000000001E-2</v>
      </c>
      <c r="XU140">
        <v>2.2387297E-2</v>
      </c>
      <c r="XV140">
        <v>2.1169904999999999E-2</v>
      </c>
      <c r="XW140">
        <v>2.4576664000000002E-2</v>
      </c>
      <c r="XX140">
        <v>2.4087241999999998E-2</v>
      </c>
      <c r="XY140">
        <v>2.5113526000000001E-2</v>
      </c>
      <c r="XZ140">
        <v>2.4576664000000002E-2</v>
      </c>
      <c r="YA140">
        <v>1.5934106E-2</v>
      </c>
      <c r="YB140">
        <v>1.2212799E-2</v>
      </c>
      <c r="YC140">
        <v>1.4935013E-2</v>
      </c>
      <c r="YD140">
        <v>1.3689073E-2</v>
      </c>
      <c r="YE140">
        <v>1.5934106E-2</v>
      </c>
      <c r="YF140">
        <v>2.0779835999999999E-2</v>
      </c>
      <c r="YG140">
        <v>2.4087241999999998E-2</v>
      </c>
      <c r="YH140">
        <v>2.4576664000000002E-2</v>
      </c>
      <c r="YI140">
        <v>2.3823345999999999E-2</v>
      </c>
      <c r="YJ140">
        <v>2.5593955000000002E-2</v>
      </c>
      <c r="YK140">
        <v>2.6816779999999998E-2</v>
      </c>
      <c r="YL140">
        <v>2.6213289000000001E-2</v>
      </c>
      <c r="YM140">
        <v>2.7407371999999999E-2</v>
      </c>
      <c r="YN140">
        <v>2.7407371999999999E-2</v>
      </c>
      <c r="YO140">
        <v>2.8766186999999999E-2</v>
      </c>
      <c r="YP140">
        <v>2.7156604000000001E-2</v>
      </c>
      <c r="YQ140">
        <v>2.2387297E-2</v>
      </c>
      <c r="YR140">
        <v>2.5850768999999999E-2</v>
      </c>
      <c r="YS140">
        <v>3.7056738999999998E-2</v>
      </c>
      <c r="YT140">
        <v>3.2460122000000001E-2</v>
      </c>
      <c r="YU140">
        <v>2.5113526000000001E-2</v>
      </c>
      <c r="YV140">
        <v>2.5850768999999999E-2</v>
      </c>
      <c r="YW140">
        <v>2.7744695999999999E-2</v>
      </c>
      <c r="YX140">
        <v>2.5850768999999999E-2</v>
      </c>
      <c r="YY140">
        <v>2.3261216000000001E-2</v>
      </c>
      <c r="YZ140">
        <v>2.0043577E-2</v>
      </c>
      <c r="ZA140">
        <v>2.3540548000000001E-2</v>
      </c>
      <c r="ZB140">
        <v>2.4576664000000002E-2</v>
      </c>
      <c r="ZC140">
        <v>2.4576664000000002E-2</v>
      </c>
      <c r="ZD140">
        <v>2.5850768999999999E-2</v>
      </c>
      <c r="ZE140">
        <v>2.5350336000000001E-2</v>
      </c>
      <c r="ZF140">
        <v>2.5593955000000002E-2</v>
      </c>
      <c r="ZG140">
        <v>2.7156604000000001E-2</v>
      </c>
      <c r="ZH140">
        <v>2.7156604000000001E-2</v>
      </c>
      <c r="ZI140">
        <v>2.8766186999999999E-2</v>
      </c>
      <c r="ZJ140">
        <v>2.9632907E-2</v>
      </c>
      <c r="ZK140">
        <v>2.4576664000000002E-2</v>
      </c>
      <c r="ZL140">
        <v>2.6213289000000001E-2</v>
      </c>
      <c r="ZM140">
        <v>2.9004826000000001E-2</v>
      </c>
      <c r="ZN140">
        <v>2.9275398000000001E-2</v>
      </c>
      <c r="ZO140">
        <v>2.8766186999999999E-2</v>
      </c>
      <c r="ZP140">
        <v>2.7407371999999999E-2</v>
      </c>
      <c r="ZQ140">
        <v>2.8397544E-2</v>
      </c>
      <c r="ZR140">
        <v>2.6816779999999998E-2</v>
      </c>
      <c r="ZS140">
        <v>2.4357408000000001E-2</v>
      </c>
      <c r="ZT140">
        <v>3.3903094000000002E-2</v>
      </c>
      <c r="ZU140">
        <v>4.6372732E-2</v>
      </c>
      <c r="ZV140">
        <v>3.6527074E-2</v>
      </c>
      <c r="ZW140">
        <v>2.6816779999999998E-2</v>
      </c>
      <c r="ZX140">
        <v>2.2387297E-2</v>
      </c>
      <c r="ZY140">
        <v>2.0480957000000001E-2</v>
      </c>
      <c r="ZZ140">
        <v>1.9257928000000001E-2</v>
      </c>
      <c r="AAA140">
        <v>2.1447437999999999E-2</v>
      </c>
      <c r="AAB140">
        <v>2.4357408000000001E-2</v>
      </c>
      <c r="AAC140">
        <v>2.9995536E-2</v>
      </c>
      <c r="AAD140">
        <v>3.2460122000000001E-2</v>
      </c>
      <c r="AAE140">
        <v>3.2130596999999997E-2</v>
      </c>
      <c r="AAF140">
        <v>2.9632907E-2</v>
      </c>
      <c r="AAG140">
        <v>2.5593955000000002E-2</v>
      </c>
      <c r="AAH140">
        <v>2.8086711E-2</v>
      </c>
      <c r="AAI140">
        <v>3.2130596999999997E-2</v>
      </c>
      <c r="AAJ140">
        <v>2.6816779999999998E-2</v>
      </c>
      <c r="AAK140">
        <v>3.0306199999999998E-2</v>
      </c>
      <c r="AAL140">
        <v>3.5877510000000001E-2</v>
      </c>
      <c r="AAM140">
        <v>3.2838096999999997E-2</v>
      </c>
      <c r="AAN140">
        <v>3.5235173000000002E-2</v>
      </c>
      <c r="AAO140">
        <v>3.2838096999999997E-2</v>
      </c>
      <c r="AAP140">
        <v>3.3903094000000002E-2</v>
      </c>
      <c r="AAQ140">
        <v>3.4309691000000003E-2</v>
      </c>
      <c r="AAR140">
        <v>3.1298975999999999E-2</v>
      </c>
      <c r="AAS140">
        <v>3.2838096999999997E-2</v>
      </c>
      <c r="AAT140">
        <v>3.1718529000000002E-2</v>
      </c>
      <c r="AAU140">
        <v>3.5877510000000001E-2</v>
      </c>
      <c r="AAV140">
        <v>4.4428510999999997E-2</v>
      </c>
      <c r="AAW140">
        <v>4.4428510999999997E-2</v>
      </c>
      <c r="AAX140">
        <v>4.1980252000000003E-2</v>
      </c>
      <c r="AAY140">
        <v>4.7354869000000001E-2</v>
      </c>
      <c r="AAZ140">
        <v>4.9471420000000002E-2</v>
      </c>
      <c r="ABA140">
        <v>4.8313046999999998E-2</v>
      </c>
      <c r="ABB140">
        <v>4.6372732E-2</v>
      </c>
      <c r="ABC140">
        <v>4.6372732E-2</v>
      </c>
      <c r="ABD140">
        <v>4.9471420000000002E-2</v>
      </c>
      <c r="ABE140">
        <v>999</v>
      </c>
      <c r="ABF140">
        <v>999</v>
      </c>
      <c r="ABG140">
        <v>999</v>
      </c>
      <c r="ABH140">
        <v>999</v>
      </c>
      <c r="ABI140">
        <v>4.9471420000000002E-2</v>
      </c>
      <c r="ABJ140">
        <v>999</v>
      </c>
      <c r="ABK140">
        <v>999</v>
      </c>
      <c r="ABL140">
        <v>999</v>
      </c>
      <c r="ABM140">
        <v>999</v>
      </c>
      <c r="ABN140">
        <v>999</v>
      </c>
      <c r="ABO140">
        <v>4.8313046999999998E-2</v>
      </c>
      <c r="ABP140">
        <v>999</v>
      </c>
      <c r="ABQ140">
        <v>999</v>
      </c>
      <c r="ABR140">
        <v>4.8313046999999998E-2</v>
      </c>
      <c r="ABS140">
        <v>4.7354869000000001E-2</v>
      </c>
      <c r="ABT140">
        <v>4.1980252000000003E-2</v>
      </c>
      <c r="ABU140">
        <v>3.7056738999999998E-2</v>
      </c>
      <c r="ABV140">
        <v>3.9713149000000003E-2</v>
      </c>
      <c r="ABW140">
        <v>3.6527074E-2</v>
      </c>
      <c r="ABX140">
        <v>3.5877510000000001E-2</v>
      </c>
      <c r="ABY140">
        <v>4.1980252000000003E-2</v>
      </c>
      <c r="ABZ140">
        <v>3.7056738999999998E-2</v>
      </c>
      <c r="ACA140">
        <v>3.3244843000000003E-2</v>
      </c>
      <c r="ACB140">
        <v>3.2838096999999997E-2</v>
      </c>
      <c r="ACC140">
        <v>3.2460122000000001E-2</v>
      </c>
      <c r="ACD140">
        <v>3.8327234000000002E-2</v>
      </c>
      <c r="ACE140">
        <v>3.3903094000000002E-2</v>
      </c>
      <c r="ACF140">
        <v>2.3261216000000001E-2</v>
      </c>
      <c r="ACG140">
        <v>2.7156604000000001E-2</v>
      </c>
      <c r="ACH140">
        <v>3.5235173000000002E-2</v>
      </c>
      <c r="ACI140">
        <v>2.9995536E-2</v>
      </c>
      <c r="ACJ140">
        <v>3.2460122000000001E-2</v>
      </c>
      <c r="ACK140">
        <v>4.4428510999999997E-2</v>
      </c>
      <c r="ACL140">
        <v>4.3694851999999999E-2</v>
      </c>
      <c r="ACM140">
        <v>3.5235173000000002E-2</v>
      </c>
      <c r="ACN140">
        <v>3.3508507999999999E-2</v>
      </c>
      <c r="ACO140">
        <v>3.5235173000000002E-2</v>
      </c>
      <c r="ACP140">
        <v>3.4309691000000003E-2</v>
      </c>
      <c r="ACQ140">
        <v>3.3903094000000002E-2</v>
      </c>
      <c r="ACR140">
        <v>3.5877510000000001E-2</v>
      </c>
      <c r="ACS140">
        <v>4.5385261000000003E-2</v>
      </c>
      <c r="ACT140">
        <v>999</v>
      </c>
      <c r="ACU140">
        <v>999</v>
      </c>
      <c r="ACV140">
        <v>4.6372732E-2</v>
      </c>
      <c r="ACW140">
        <v>3.7709645999999999E-2</v>
      </c>
      <c r="ACX140">
        <v>3.0306199999999998E-2</v>
      </c>
      <c r="ACY140">
        <v>3.1298975999999999E-2</v>
      </c>
      <c r="ACZ140">
        <v>3.0306199999999998E-2</v>
      </c>
      <c r="ADA140">
        <v>2.9995536E-2</v>
      </c>
      <c r="ADB140">
        <v>4.3694851999999999E-2</v>
      </c>
      <c r="ADC140">
        <v>4.8313046999999998E-2</v>
      </c>
      <c r="ADD140">
        <v>4.6372732E-2</v>
      </c>
      <c r="ADE140">
        <v>999</v>
      </c>
      <c r="ADF140">
        <v>999</v>
      </c>
      <c r="ADG140">
        <v>4.5385261000000003E-2</v>
      </c>
      <c r="ADH140">
        <v>3.3903094000000002E-2</v>
      </c>
      <c r="ADI140">
        <v>3.2460122000000001E-2</v>
      </c>
      <c r="ADJ140">
        <v>4.7354869000000001E-2</v>
      </c>
      <c r="ADK140">
        <v>999</v>
      </c>
      <c r="ADL140">
        <v>999</v>
      </c>
      <c r="ADM140">
        <v>999</v>
      </c>
      <c r="ADN140">
        <v>999</v>
      </c>
      <c r="ADO140">
        <v>999</v>
      </c>
      <c r="ADP140">
        <v>999</v>
      </c>
      <c r="ADQ140">
        <v>999</v>
      </c>
      <c r="ADR140">
        <v>999</v>
      </c>
      <c r="ADS140">
        <v>999</v>
      </c>
      <c r="ADT140">
        <v>999</v>
      </c>
      <c r="ADU140">
        <v>999</v>
      </c>
      <c r="ADV140">
        <v>999</v>
      </c>
      <c r="ADW140">
        <v>999</v>
      </c>
      <c r="ADX140">
        <v>4.5385261000000003E-2</v>
      </c>
      <c r="ADY140">
        <v>4.6372732E-2</v>
      </c>
      <c r="ADZ140">
        <v>4.4428510999999997E-2</v>
      </c>
      <c r="AEA140">
        <v>4.3694851999999999E-2</v>
      </c>
      <c r="AEB140">
        <v>4.5385261000000003E-2</v>
      </c>
      <c r="AEC140">
        <v>4.7354869000000001E-2</v>
      </c>
      <c r="AED140">
        <v>3.9713149000000003E-2</v>
      </c>
      <c r="AEE140">
        <v>3.5235173000000002E-2</v>
      </c>
      <c r="AEF140">
        <v>4.0390436000000002E-2</v>
      </c>
      <c r="AEG140">
        <v>3.9713149000000003E-2</v>
      </c>
      <c r="AEH140">
        <v>3.8327234000000002E-2</v>
      </c>
      <c r="AEI140">
        <v>3.7056738999999998E-2</v>
      </c>
      <c r="AEJ140">
        <v>3.9713149000000003E-2</v>
      </c>
      <c r="AEK140">
        <v>2.3823345999999999E-2</v>
      </c>
    </row>
    <row r="141" spans="4:817" ht="22.5" customHeight="1" x14ac:dyDescent="0.2">
      <c r="E141">
        <v>1.2961805999999999E-2</v>
      </c>
      <c r="F141">
        <v>1.5934106E-2</v>
      </c>
      <c r="G141">
        <v>1.4259363000000001E-2</v>
      </c>
      <c r="H141">
        <v>7.1715800000000003E-3</v>
      </c>
      <c r="AC141">
        <v>1.0416521999999999E-2</v>
      </c>
      <c r="BV141">
        <v>8.235338E-3</v>
      </c>
      <c r="BW141">
        <v>6.4342749999999997E-3</v>
      </c>
      <c r="BY141">
        <v>6.4342749999999997E-3</v>
      </c>
      <c r="CE141">
        <v>1.0416521999999999E-2</v>
      </c>
      <c r="CV141">
        <v>1.2212799E-2</v>
      </c>
      <c r="CY141">
        <v>7.1715800000000003E-3</v>
      </c>
      <c r="CZ141">
        <v>1.4259363000000001E-2</v>
      </c>
      <c r="DA141">
        <v>8.235338E-3</v>
      </c>
      <c r="DC141">
        <v>7.1715800000000003E-3</v>
      </c>
      <c r="DD141">
        <v>1.1639752999999999E-2</v>
      </c>
      <c r="EU141">
        <v>6.4342749999999997E-3</v>
      </c>
      <c r="EV141">
        <v>9.0974660000000002E-3</v>
      </c>
      <c r="FA141">
        <v>8.235338E-3</v>
      </c>
      <c r="FP141">
        <v>6.4342749999999997E-3</v>
      </c>
      <c r="FX141">
        <v>1.2212799E-2</v>
      </c>
      <c r="FY141">
        <v>1.7485015E-2</v>
      </c>
      <c r="FZ141">
        <v>7.1715800000000003E-3</v>
      </c>
      <c r="GC141">
        <v>8.235338E-3</v>
      </c>
      <c r="GD141">
        <v>9.0974660000000002E-3</v>
      </c>
      <c r="GH141">
        <v>1.4935013E-2</v>
      </c>
      <c r="GI141">
        <v>1.6995769000000001E-2</v>
      </c>
      <c r="GJ141">
        <v>1.1639752999999999E-2</v>
      </c>
      <c r="GK141">
        <v>1.4259363000000001E-2</v>
      </c>
      <c r="GL141">
        <v>1.2212799E-2</v>
      </c>
      <c r="GM141">
        <v>1.4935013E-2</v>
      </c>
      <c r="GN141">
        <v>2.3823345999999999E-2</v>
      </c>
      <c r="GO141">
        <v>1.9744020000000001E-2</v>
      </c>
      <c r="GR141">
        <v>9.708319E-3</v>
      </c>
      <c r="GS141">
        <v>1.0982667999999999E-2</v>
      </c>
      <c r="GT141">
        <v>8.235338E-3</v>
      </c>
      <c r="GU141">
        <v>1.8770207000000001E-2</v>
      </c>
      <c r="GV141">
        <v>1.9744020000000001E-2</v>
      </c>
      <c r="GW141">
        <v>1.0982667999999999E-2</v>
      </c>
      <c r="GX141">
        <v>9.0974660000000002E-3</v>
      </c>
      <c r="GZ141">
        <v>1.1639752999999999E-2</v>
      </c>
      <c r="HA141">
        <v>1.8770207000000001E-2</v>
      </c>
      <c r="HB141">
        <v>1.4259363000000001E-2</v>
      </c>
      <c r="HC141">
        <v>1.0982667999999999E-2</v>
      </c>
      <c r="HF141">
        <v>6.4342749999999997E-3</v>
      </c>
      <c r="HG141">
        <v>1.2212799E-2</v>
      </c>
      <c r="HH141">
        <v>1.2961805999999999E-2</v>
      </c>
      <c r="HI141">
        <v>1.2212799E-2</v>
      </c>
      <c r="HJ141">
        <v>1.4935013E-2</v>
      </c>
      <c r="HK141">
        <v>1.5376567000000001E-2</v>
      </c>
      <c r="HL141">
        <v>9.708319E-3</v>
      </c>
      <c r="HM141">
        <v>1.2212799E-2</v>
      </c>
      <c r="HN141">
        <v>1.1639752999999999E-2</v>
      </c>
      <c r="HS141">
        <v>9.0974660000000002E-3</v>
      </c>
      <c r="HW141">
        <v>9.0974660000000002E-3</v>
      </c>
      <c r="HX141">
        <v>1.0416521999999999E-2</v>
      </c>
      <c r="HY141">
        <v>8.235338E-3</v>
      </c>
      <c r="HZ141">
        <v>1.0982667999999999E-2</v>
      </c>
      <c r="IA141">
        <v>1.0982667999999999E-2</v>
      </c>
      <c r="ID141">
        <v>1.5376567000000001E-2</v>
      </c>
      <c r="IE141">
        <v>1.0982667999999999E-2</v>
      </c>
      <c r="II141">
        <v>1.3689073E-2</v>
      </c>
      <c r="IJ141">
        <v>1.0982667999999999E-2</v>
      </c>
      <c r="IO141">
        <v>6.4342749999999997E-3</v>
      </c>
      <c r="IP141">
        <v>8.235338E-3</v>
      </c>
      <c r="IS141">
        <v>1.4935013E-2</v>
      </c>
      <c r="IT141">
        <v>1.2961805999999999E-2</v>
      </c>
      <c r="IV141">
        <v>6.4342749999999997E-3</v>
      </c>
      <c r="IW141">
        <v>1.0416521999999999E-2</v>
      </c>
      <c r="IX141">
        <v>1.5376567000000001E-2</v>
      </c>
      <c r="IY141">
        <v>1.5934106E-2</v>
      </c>
      <c r="IZ141">
        <v>1.0982667999999999E-2</v>
      </c>
      <c r="JA141">
        <v>1.5934106E-2</v>
      </c>
      <c r="JB141">
        <v>1.7941071999999999E-2</v>
      </c>
      <c r="JC141">
        <v>1.6995769000000001E-2</v>
      </c>
      <c r="JD141">
        <v>1.4259363000000001E-2</v>
      </c>
      <c r="JH141">
        <v>6.4342749999999997E-3</v>
      </c>
      <c r="JK141">
        <v>8.235338E-3</v>
      </c>
      <c r="JL141">
        <v>1.0982667999999999E-2</v>
      </c>
      <c r="JM141">
        <v>6.4342749999999997E-3</v>
      </c>
      <c r="JN141">
        <v>9.708319E-3</v>
      </c>
      <c r="JO141">
        <v>9.0974660000000002E-3</v>
      </c>
      <c r="JP141">
        <v>1.4259363000000001E-2</v>
      </c>
      <c r="JQ141">
        <v>1.5934106E-2</v>
      </c>
      <c r="JR141">
        <v>1.1639752999999999E-2</v>
      </c>
      <c r="JS141">
        <v>9.0974660000000002E-3</v>
      </c>
      <c r="JT141">
        <v>9.708319E-3</v>
      </c>
      <c r="JU141">
        <v>9.0974660000000002E-3</v>
      </c>
      <c r="JV141">
        <v>9.0974660000000002E-3</v>
      </c>
      <c r="JX141">
        <v>8.235338E-3</v>
      </c>
      <c r="JY141">
        <v>2.0043577E-2</v>
      </c>
      <c r="JZ141">
        <v>1.9257928000000001E-2</v>
      </c>
      <c r="KA141">
        <v>1.4259363000000001E-2</v>
      </c>
      <c r="KB141">
        <v>1.5376567000000001E-2</v>
      </c>
      <c r="KC141">
        <v>1.4259363000000001E-2</v>
      </c>
      <c r="KD141">
        <v>1.5376567000000001E-2</v>
      </c>
      <c r="KE141">
        <v>1.5934106E-2</v>
      </c>
      <c r="KF141">
        <v>1.9744020000000001E-2</v>
      </c>
      <c r="KG141">
        <v>2.1169904999999999E-2</v>
      </c>
      <c r="KH141">
        <v>1.6995769000000001E-2</v>
      </c>
      <c r="KI141">
        <v>1.5376567000000001E-2</v>
      </c>
      <c r="KJ141">
        <v>1.6410979999999999E-2</v>
      </c>
      <c r="KK141">
        <v>1.6410979999999999E-2</v>
      </c>
      <c r="KL141">
        <v>1.7485015E-2</v>
      </c>
      <c r="KM141">
        <v>1.7485015E-2</v>
      </c>
      <c r="KN141">
        <v>2.2745192000000001E-2</v>
      </c>
      <c r="KO141">
        <v>2.5350336000000001E-2</v>
      </c>
      <c r="KP141">
        <v>1.9257928000000001E-2</v>
      </c>
      <c r="KQ141">
        <v>2.0043577E-2</v>
      </c>
      <c r="KR141">
        <v>2.1794283000000001E-2</v>
      </c>
      <c r="KS141">
        <v>1.8770207000000001E-2</v>
      </c>
      <c r="KT141">
        <v>2.1169904999999999E-2</v>
      </c>
      <c r="KU141">
        <v>2.0779835999999999E-2</v>
      </c>
      <c r="KV141">
        <v>2.3823345999999999E-2</v>
      </c>
      <c r="KW141">
        <v>2.4878771000000001E-2</v>
      </c>
      <c r="KX141">
        <v>2.2387297E-2</v>
      </c>
      <c r="KY141">
        <v>2.2387297E-2</v>
      </c>
      <c r="KZ141">
        <v>2.3003854000000001E-2</v>
      </c>
      <c r="LA141">
        <v>2.2745192000000001E-2</v>
      </c>
      <c r="LB141">
        <v>2.4357408000000001E-2</v>
      </c>
      <c r="LC141">
        <v>2.6213289000000001E-2</v>
      </c>
      <c r="LD141">
        <v>2.1794283000000001E-2</v>
      </c>
      <c r="LE141">
        <v>1.4935013E-2</v>
      </c>
      <c r="LF141">
        <v>1.4935013E-2</v>
      </c>
      <c r="LG141">
        <v>7.1715800000000003E-3</v>
      </c>
      <c r="LH141">
        <v>9.0974660000000002E-3</v>
      </c>
      <c r="LI141">
        <v>2.0043577E-2</v>
      </c>
      <c r="LJ141">
        <v>1.6995769000000001E-2</v>
      </c>
      <c r="LM141">
        <v>7.1715800000000003E-3</v>
      </c>
      <c r="LQ141">
        <v>1.3689073E-2</v>
      </c>
      <c r="LR141">
        <v>7.1715800000000003E-3</v>
      </c>
      <c r="LV141">
        <v>1.0982667999999999E-2</v>
      </c>
      <c r="LY141">
        <v>1.2212799E-2</v>
      </c>
      <c r="LZ141">
        <v>1.4935013E-2</v>
      </c>
      <c r="MC141">
        <v>1.4935013E-2</v>
      </c>
      <c r="MI141">
        <v>7.1715800000000003E-3</v>
      </c>
      <c r="MJ141">
        <v>6.4342749999999997E-3</v>
      </c>
      <c r="MK141">
        <v>7.1715800000000003E-3</v>
      </c>
      <c r="ML141">
        <v>9.708319E-3</v>
      </c>
      <c r="MM141">
        <v>6.4342749999999997E-3</v>
      </c>
      <c r="MP141">
        <v>7.1715800000000003E-3</v>
      </c>
      <c r="MQ141">
        <v>1.0416521999999999E-2</v>
      </c>
      <c r="NC141">
        <v>1.1639752999999999E-2</v>
      </c>
      <c r="ND141">
        <v>1.7941071999999999E-2</v>
      </c>
      <c r="NE141">
        <v>1.2212799E-2</v>
      </c>
      <c r="NF141">
        <v>9.0974660000000002E-3</v>
      </c>
      <c r="NG141">
        <v>1.1639752999999999E-2</v>
      </c>
      <c r="NH141">
        <v>1.6410979999999999E-2</v>
      </c>
      <c r="NI141">
        <v>1.8382279000000001E-2</v>
      </c>
      <c r="NJ141">
        <v>2.0779835999999999E-2</v>
      </c>
      <c r="NK141">
        <v>2.1794283000000001E-2</v>
      </c>
      <c r="NL141">
        <v>1.8382279000000001E-2</v>
      </c>
      <c r="NM141">
        <v>2.0480957000000001E-2</v>
      </c>
      <c r="NN141">
        <v>2.3003854000000001E-2</v>
      </c>
      <c r="NO141">
        <v>2.3003854000000001E-2</v>
      </c>
      <c r="NP141">
        <v>2.4087241999999998E-2</v>
      </c>
      <c r="NQ141">
        <v>2.5113526000000001E-2</v>
      </c>
      <c r="NR141">
        <v>2.3823345999999999E-2</v>
      </c>
      <c r="NS141">
        <v>2.3261216000000001E-2</v>
      </c>
      <c r="NT141">
        <v>2.6560327000000002E-2</v>
      </c>
      <c r="NU141">
        <v>2.6560327000000002E-2</v>
      </c>
      <c r="NV141">
        <v>2.5593955000000002E-2</v>
      </c>
      <c r="NW141">
        <v>2.4087241999999998E-2</v>
      </c>
      <c r="NX141">
        <v>2.2745192000000001E-2</v>
      </c>
      <c r="NY141">
        <v>2.0779835999999999E-2</v>
      </c>
      <c r="NZ141">
        <v>1.9257928000000001E-2</v>
      </c>
      <c r="OA141">
        <v>2.0779835999999999E-2</v>
      </c>
      <c r="OB141">
        <v>2.2151822000000002E-2</v>
      </c>
      <c r="OC141">
        <v>2.0779835999999999E-2</v>
      </c>
      <c r="OD141">
        <v>1.4259363000000001E-2</v>
      </c>
      <c r="OE141">
        <v>1.5934106E-2</v>
      </c>
      <c r="OF141">
        <v>1.7485015E-2</v>
      </c>
      <c r="OG141">
        <v>2.1169904999999999E-2</v>
      </c>
      <c r="OH141">
        <v>2.5350336000000001E-2</v>
      </c>
      <c r="OI141">
        <v>2.2151822000000002E-2</v>
      </c>
      <c r="OJ141">
        <v>1.5376567000000001E-2</v>
      </c>
      <c r="OK141">
        <v>1.0982667999999999E-2</v>
      </c>
      <c r="ON141">
        <v>1.3689073E-2</v>
      </c>
      <c r="OO141">
        <v>9.0974660000000002E-3</v>
      </c>
      <c r="OS141">
        <v>7.1715800000000003E-3</v>
      </c>
      <c r="OT141">
        <v>2.0043577E-2</v>
      </c>
      <c r="OU141">
        <v>1.4935013E-2</v>
      </c>
      <c r="OX141">
        <v>7.1715800000000003E-3</v>
      </c>
      <c r="PD141">
        <v>6.4342749999999997E-3</v>
      </c>
      <c r="PE141">
        <v>7.1715800000000003E-3</v>
      </c>
      <c r="PI141">
        <v>1.0982667999999999E-2</v>
      </c>
      <c r="PJ141">
        <v>1.6410979999999999E-2</v>
      </c>
      <c r="PK141">
        <v>2.2745192000000001E-2</v>
      </c>
      <c r="PL141">
        <v>2.4878771000000001E-2</v>
      </c>
      <c r="PM141">
        <v>1.2961805999999999E-2</v>
      </c>
      <c r="PO141">
        <v>1.0416521999999999E-2</v>
      </c>
      <c r="PP141">
        <v>1.1639752999999999E-2</v>
      </c>
      <c r="PQ141">
        <v>9.708319E-3</v>
      </c>
      <c r="PR141">
        <v>1.2212799E-2</v>
      </c>
      <c r="PS141">
        <v>1.8382279000000001E-2</v>
      </c>
      <c r="PT141">
        <v>2.2387297E-2</v>
      </c>
      <c r="PU141">
        <v>2.0779835999999999E-2</v>
      </c>
      <c r="PV141">
        <v>1.7941071999999999E-2</v>
      </c>
      <c r="PW141">
        <v>1.7941071999999999E-2</v>
      </c>
      <c r="PX141">
        <v>1.7485015E-2</v>
      </c>
      <c r="PY141">
        <v>1.0982667999999999E-2</v>
      </c>
      <c r="PZ141">
        <v>1.0416521999999999E-2</v>
      </c>
      <c r="QA141">
        <v>1.2961805999999999E-2</v>
      </c>
      <c r="QB141">
        <v>1.7941071999999999E-2</v>
      </c>
      <c r="QC141">
        <v>1.9744020000000001E-2</v>
      </c>
      <c r="QD141">
        <v>1.9257928000000001E-2</v>
      </c>
      <c r="QE141">
        <v>1.4935013E-2</v>
      </c>
      <c r="QH141">
        <v>9.0974660000000002E-3</v>
      </c>
      <c r="QI141">
        <v>1.4259363000000001E-2</v>
      </c>
      <c r="QJ141">
        <v>8.235338E-3</v>
      </c>
      <c r="QL141">
        <v>1.3689073E-2</v>
      </c>
      <c r="QM141">
        <v>1.9257928000000001E-2</v>
      </c>
      <c r="QN141">
        <v>1.7485015E-2</v>
      </c>
      <c r="QR141">
        <v>1.0982667999999999E-2</v>
      </c>
      <c r="QS141">
        <v>9.708319E-3</v>
      </c>
      <c r="QT141">
        <v>1.3689073E-2</v>
      </c>
      <c r="QU141">
        <v>1.5376567000000001E-2</v>
      </c>
      <c r="QV141">
        <v>1.7941071999999999E-2</v>
      </c>
      <c r="QW141">
        <v>1.9744020000000001E-2</v>
      </c>
      <c r="QY141">
        <v>6.4342749999999997E-3</v>
      </c>
      <c r="QZ141">
        <v>1.0416521999999999E-2</v>
      </c>
      <c r="RA141">
        <v>9.708319E-3</v>
      </c>
      <c r="RD141">
        <v>6.4342749999999997E-3</v>
      </c>
      <c r="RE141">
        <v>1.0982667999999999E-2</v>
      </c>
      <c r="RF141">
        <v>1.0416521999999999E-2</v>
      </c>
      <c r="RG141">
        <v>8.235338E-3</v>
      </c>
      <c r="RK141">
        <v>8.235338E-3</v>
      </c>
      <c r="RS141">
        <v>6.4342749999999997E-3</v>
      </c>
      <c r="RT141">
        <v>1.5934106E-2</v>
      </c>
      <c r="RU141">
        <v>1.0416521999999999E-2</v>
      </c>
      <c r="RV141">
        <v>8.235338E-3</v>
      </c>
      <c r="RY141">
        <v>1.4935013E-2</v>
      </c>
      <c r="RZ141">
        <v>2.2387297E-2</v>
      </c>
      <c r="SA141">
        <v>2.3003854000000001E-2</v>
      </c>
      <c r="SB141">
        <v>1.6995769000000001E-2</v>
      </c>
      <c r="SC141">
        <v>1.7485015E-2</v>
      </c>
      <c r="SD141">
        <v>2.2151822000000002E-2</v>
      </c>
      <c r="SE141">
        <v>1.2961805999999999E-2</v>
      </c>
      <c r="SF141">
        <v>8.235338E-3</v>
      </c>
      <c r="SG141">
        <v>1.4935013E-2</v>
      </c>
      <c r="SH141">
        <v>1.4259363000000001E-2</v>
      </c>
      <c r="SI141">
        <v>6.4342749999999997E-3</v>
      </c>
      <c r="SJ141">
        <v>6.4342749999999997E-3</v>
      </c>
      <c r="SN141">
        <v>8.235338E-3</v>
      </c>
      <c r="SO141">
        <v>1.4935013E-2</v>
      </c>
      <c r="SP141">
        <v>1.8770207000000001E-2</v>
      </c>
      <c r="SQ141">
        <v>2.2151822000000002E-2</v>
      </c>
      <c r="SR141">
        <v>1.2961805999999999E-2</v>
      </c>
      <c r="ST141">
        <v>7.1715800000000003E-3</v>
      </c>
      <c r="SX141">
        <v>7.1715800000000003E-3</v>
      </c>
      <c r="SY141">
        <v>1.0982667999999999E-2</v>
      </c>
      <c r="SZ141">
        <v>9.708319E-3</v>
      </c>
      <c r="TA141">
        <v>1.7941071999999999E-2</v>
      </c>
      <c r="TB141">
        <v>2.0480957000000001E-2</v>
      </c>
      <c r="TC141">
        <v>1.7941071999999999E-2</v>
      </c>
      <c r="TD141">
        <v>9.0974660000000002E-3</v>
      </c>
      <c r="TJ141">
        <v>1.4935013E-2</v>
      </c>
      <c r="TK141">
        <v>2.0779835999999999E-2</v>
      </c>
      <c r="TL141">
        <v>1.9744020000000001E-2</v>
      </c>
      <c r="TM141">
        <v>2.1794283000000001E-2</v>
      </c>
      <c r="TN141">
        <v>2.3823345999999999E-2</v>
      </c>
      <c r="TO141">
        <v>2.4878771000000001E-2</v>
      </c>
      <c r="TP141">
        <v>2.2151822000000002E-2</v>
      </c>
      <c r="TQ141">
        <v>2.0779835999999999E-2</v>
      </c>
      <c r="TR141">
        <v>2.0043577E-2</v>
      </c>
      <c r="TS141">
        <v>1.9257928000000001E-2</v>
      </c>
      <c r="TT141">
        <v>1.5376567000000001E-2</v>
      </c>
      <c r="TU141">
        <v>1.5934106E-2</v>
      </c>
      <c r="TV141">
        <v>1.2961805999999999E-2</v>
      </c>
      <c r="TZ141">
        <v>6.4342749999999997E-3</v>
      </c>
      <c r="UK141">
        <v>1.1639752999999999E-2</v>
      </c>
      <c r="VN141">
        <v>1.0982667999999999E-2</v>
      </c>
      <c r="VO141">
        <v>2.0043577E-2</v>
      </c>
      <c r="VP141">
        <v>2.3261216000000001E-2</v>
      </c>
      <c r="VQ141">
        <v>1.8770207000000001E-2</v>
      </c>
      <c r="VR141">
        <v>1.3689073E-2</v>
      </c>
      <c r="VS141">
        <v>9.708319E-3</v>
      </c>
      <c r="VT141">
        <v>1.4935013E-2</v>
      </c>
      <c r="VU141">
        <v>1.4935013E-2</v>
      </c>
      <c r="VV141">
        <v>1.4259363000000001E-2</v>
      </c>
      <c r="VW141">
        <v>1.4935013E-2</v>
      </c>
      <c r="VX141">
        <v>1.2212799E-2</v>
      </c>
      <c r="VY141">
        <v>1.6410979999999999E-2</v>
      </c>
      <c r="VZ141">
        <v>1.6410979999999999E-2</v>
      </c>
      <c r="WA141">
        <v>1.6410979999999999E-2</v>
      </c>
      <c r="WB141">
        <v>2.0779835999999999E-2</v>
      </c>
      <c r="WC141">
        <v>1.8382279000000001E-2</v>
      </c>
      <c r="WD141">
        <v>1.2212799E-2</v>
      </c>
      <c r="WE141">
        <v>1.3689073E-2</v>
      </c>
      <c r="WF141">
        <v>1.5934106E-2</v>
      </c>
      <c r="WG141">
        <v>1.6410979999999999E-2</v>
      </c>
      <c r="WH141">
        <v>2.5850768999999999E-2</v>
      </c>
      <c r="WI141">
        <v>2.6560327000000002E-2</v>
      </c>
      <c r="WJ141">
        <v>2.1447437999999999E-2</v>
      </c>
      <c r="WK141">
        <v>2.3261216000000001E-2</v>
      </c>
      <c r="WL141">
        <v>1.6995769000000001E-2</v>
      </c>
      <c r="WN141">
        <v>1.0982667999999999E-2</v>
      </c>
      <c r="WO141">
        <v>1.6410979999999999E-2</v>
      </c>
      <c r="WP141">
        <v>1.7485015E-2</v>
      </c>
      <c r="WQ141">
        <v>1.6410979999999999E-2</v>
      </c>
      <c r="WR141">
        <v>8.235338E-3</v>
      </c>
      <c r="WS141">
        <v>1.4259363000000001E-2</v>
      </c>
      <c r="WT141">
        <v>1.1639752999999999E-2</v>
      </c>
      <c r="WU141">
        <v>9.708319E-3</v>
      </c>
      <c r="WV141">
        <v>1.3689073E-2</v>
      </c>
      <c r="WX141">
        <v>1.0982667999999999E-2</v>
      </c>
      <c r="WY141">
        <v>9.0974660000000002E-3</v>
      </c>
      <c r="XA141">
        <v>1.1639752999999999E-2</v>
      </c>
      <c r="XB141">
        <v>1.7485015E-2</v>
      </c>
      <c r="XC141">
        <v>1.9744020000000001E-2</v>
      </c>
      <c r="XD141">
        <v>1.9744020000000001E-2</v>
      </c>
      <c r="XE141">
        <v>1.6410979999999999E-2</v>
      </c>
      <c r="XF141">
        <v>1.2961805999999999E-2</v>
      </c>
      <c r="XG141">
        <v>1.5934106E-2</v>
      </c>
      <c r="XH141">
        <v>1.0982667999999999E-2</v>
      </c>
      <c r="XI141">
        <v>1.1639752999999999E-2</v>
      </c>
      <c r="XJ141">
        <v>2.1447437999999999E-2</v>
      </c>
      <c r="XK141">
        <v>2.7156604000000001E-2</v>
      </c>
      <c r="XL141">
        <v>3.1298975999999999E-2</v>
      </c>
      <c r="XM141">
        <v>2.9995536E-2</v>
      </c>
      <c r="XN141">
        <v>2.8086711E-2</v>
      </c>
      <c r="XO141">
        <v>2.4087241999999998E-2</v>
      </c>
      <c r="XP141">
        <v>2.0779835999999999E-2</v>
      </c>
      <c r="XQ141">
        <v>2.4357408000000001E-2</v>
      </c>
      <c r="XR141">
        <v>2.4357408000000001E-2</v>
      </c>
      <c r="XS141">
        <v>2.2745192000000001E-2</v>
      </c>
      <c r="XT141">
        <v>2.2387297E-2</v>
      </c>
      <c r="XU141">
        <v>2.3540548000000001E-2</v>
      </c>
      <c r="XV141">
        <v>2.4576664000000002E-2</v>
      </c>
      <c r="XW141">
        <v>2.5350336000000001E-2</v>
      </c>
      <c r="XX141">
        <v>2.5350336000000001E-2</v>
      </c>
      <c r="XY141">
        <v>2.2745192000000001E-2</v>
      </c>
      <c r="XZ141">
        <v>1.9744020000000001E-2</v>
      </c>
      <c r="YA141">
        <v>1.2212799E-2</v>
      </c>
      <c r="YB141">
        <v>1.9257928000000001E-2</v>
      </c>
      <c r="YC141">
        <v>2.1447437999999999E-2</v>
      </c>
      <c r="YD141">
        <v>2.1794283000000001E-2</v>
      </c>
      <c r="YE141">
        <v>2.5593955000000002E-2</v>
      </c>
      <c r="YF141">
        <v>2.7744695999999999E-2</v>
      </c>
      <c r="YG141">
        <v>2.6213289000000001E-2</v>
      </c>
      <c r="YH141">
        <v>2.7744695999999999E-2</v>
      </c>
      <c r="YI141">
        <v>3.2838096999999997E-2</v>
      </c>
      <c r="YJ141">
        <v>3.3508507999999999E-2</v>
      </c>
      <c r="YK141">
        <v>3.7056738999999998E-2</v>
      </c>
      <c r="YL141">
        <v>3.5877510000000001E-2</v>
      </c>
      <c r="YM141">
        <v>3.2130596999999997E-2</v>
      </c>
      <c r="YN141">
        <v>3.0646232999999998E-2</v>
      </c>
      <c r="YO141">
        <v>3.2130596999999997E-2</v>
      </c>
      <c r="YP141">
        <v>3.3244843000000003E-2</v>
      </c>
      <c r="YQ141">
        <v>3.1021938999999998E-2</v>
      </c>
      <c r="YR141">
        <v>3.2130596999999997E-2</v>
      </c>
      <c r="YS141">
        <v>3.5877510000000001E-2</v>
      </c>
      <c r="YT141">
        <v>3.4650955999999997E-2</v>
      </c>
      <c r="YU141">
        <v>3.1021938999999998E-2</v>
      </c>
      <c r="YV141">
        <v>2.8397544E-2</v>
      </c>
      <c r="YW141">
        <v>2.6816779999999998E-2</v>
      </c>
      <c r="YX141">
        <v>2.8086711E-2</v>
      </c>
      <c r="YY141">
        <v>2.7156604000000001E-2</v>
      </c>
      <c r="YZ141">
        <v>2.5850768999999999E-2</v>
      </c>
      <c r="ZA141">
        <v>2.5113526000000001E-2</v>
      </c>
      <c r="ZB141">
        <v>2.2151822000000002E-2</v>
      </c>
      <c r="ZC141">
        <v>2.4087241999999998E-2</v>
      </c>
      <c r="ZD141">
        <v>2.8397544E-2</v>
      </c>
      <c r="ZE141">
        <v>3.1021938999999998E-2</v>
      </c>
      <c r="ZF141">
        <v>3.1021938999999998E-2</v>
      </c>
      <c r="ZG141">
        <v>2.6213289000000001E-2</v>
      </c>
      <c r="ZH141">
        <v>2.3540548000000001E-2</v>
      </c>
      <c r="ZI141">
        <v>2.3823345999999999E-2</v>
      </c>
      <c r="ZJ141">
        <v>2.4357408000000001E-2</v>
      </c>
      <c r="ZK141">
        <v>2.3540548000000001E-2</v>
      </c>
      <c r="ZL141">
        <v>2.4576664000000002E-2</v>
      </c>
      <c r="ZM141">
        <v>2.9004826000000001E-2</v>
      </c>
      <c r="ZN141">
        <v>3.3903094000000002E-2</v>
      </c>
      <c r="ZO141">
        <v>3.4309691000000003E-2</v>
      </c>
      <c r="ZP141">
        <v>3.4309691000000003E-2</v>
      </c>
      <c r="ZQ141">
        <v>3.3244843000000003E-2</v>
      </c>
      <c r="ZR141">
        <v>2.8397544E-2</v>
      </c>
      <c r="ZS141">
        <v>2.8397544E-2</v>
      </c>
      <c r="ZT141">
        <v>3.5235173000000002E-2</v>
      </c>
      <c r="ZU141">
        <v>4.3694851999999999E-2</v>
      </c>
      <c r="ZV141">
        <v>4.1980252000000003E-2</v>
      </c>
      <c r="ZW141">
        <v>2.8766186999999999E-2</v>
      </c>
      <c r="ZX141">
        <v>1.9257928000000001E-2</v>
      </c>
      <c r="ZY141">
        <v>1.2212799E-2</v>
      </c>
      <c r="ZZ141">
        <v>1.7941071999999999E-2</v>
      </c>
      <c r="AAA141">
        <v>2.4357408000000001E-2</v>
      </c>
      <c r="AAB141">
        <v>2.5113526000000001E-2</v>
      </c>
      <c r="AAC141">
        <v>2.5593955000000002E-2</v>
      </c>
      <c r="AAD141">
        <v>2.9275398000000001E-2</v>
      </c>
      <c r="AAE141">
        <v>3.1298975999999999E-2</v>
      </c>
      <c r="AAF141">
        <v>3.0306199999999998E-2</v>
      </c>
      <c r="AAG141">
        <v>2.9995536E-2</v>
      </c>
      <c r="AAH141">
        <v>2.8086711E-2</v>
      </c>
      <c r="AAI141">
        <v>2.8766186999999999E-2</v>
      </c>
      <c r="AAJ141">
        <v>2.8766186999999999E-2</v>
      </c>
      <c r="AAK141">
        <v>3.4650955999999997E-2</v>
      </c>
      <c r="AAL141">
        <v>3.8327234000000002E-2</v>
      </c>
      <c r="AAM141">
        <v>3.5235173000000002E-2</v>
      </c>
      <c r="AAN141">
        <v>3.8967746999999997E-2</v>
      </c>
      <c r="AAO141">
        <v>3.9713149000000003E-2</v>
      </c>
      <c r="AAP141">
        <v>4.0390436000000002E-2</v>
      </c>
      <c r="AAQ141">
        <v>3.5877510000000001E-2</v>
      </c>
      <c r="AAR141">
        <v>3.5235173000000002E-2</v>
      </c>
      <c r="AAS141">
        <v>3.8967746999999997E-2</v>
      </c>
      <c r="AAT141">
        <v>3.4650955999999997E-2</v>
      </c>
      <c r="AAU141">
        <v>3.8327234000000002E-2</v>
      </c>
      <c r="AAV141">
        <v>3.8967746999999997E-2</v>
      </c>
      <c r="AAW141">
        <v>3.8967746999999997E-2</v>
      </c>
      <c r="AAX141">
        <v>3.3244843000000003E-2</v>
      </c>
      <c r="AAY141">
        <v>3.1298975999999999E-2</v>
      </c>
      <c r="AAZ141">
        <v>3.4309691000000003E-2</v>
      </c>
      <c r="ABA141">
        <v>4.1980252000000003E-2</v>
      </c>
      <c r="ABB141">
        <v>999</v>
      </c>
      <c r="ABC141">
        <v>4.8313046999999998E-2</v>
      </c>
      <c r="ABD141">
        <v>4.0390436000000002E-2</v>
      </c>
      <c r="ABE141">
        <v>4.3694851999999999E-2</v>
      </c>
      <c r="ABF141">
        <v>999</v>
      </c>
      <c r="ABG141">
        <v>999</v>
      </c>
      <c r="ABH141">
        <v>4.9471420000000002E-2</v>
      </c>
      <c r="ABI141">
        <v>3.9713149000000003E-2</v>
      </c>
      <c r="ABJ141">
        <v>4.2743268000000001E-2</v>
      </c>
      <c r="ABK141">
        <v>999</v>
      </c>
      <c r="ABL141">
        <v>999</v>
      </c>
      <c r="ABM141">
        <v>999</v>
      </c>
      <c r="ABN141">
        <v>4.8313046999999998E-2</v>
      </c>
      <c r="ABO141">
        <v>4.6372732E-2</v>
      </c>
      <c r="ABP141">
        <v>999</v>
      </c>
      <c r="ABQ141">
        <v>4.4428510999999997E-2</v>
      </c>
      <c r="ABR141">
        <v>3.3508507999999999E-2</v>
      </c>
      <c r="ABS141">
        <v>3.7056738999999998E-2</v>
      </c>
      <c r="ABT141">
        <v>4.3694851999999999E-2</v>
      </c>
      <c r="ABU141">
        <v>3.2460122000000001E-2</v>
      </c>
      <c r="ABV141">
        <v>2.9004826000000001E-2</v>
      </c>
      <c r="ABW141">
        <v>2.6213289000000001E-2</v>
      </c>
      <c r="ABX141">
        <v>2.9275398000000001E-2</v>
      </c>
      <c r="ABY141">
        <v>3.5235173000000002E-2</v>
      </c>
      <c r="ABZ141">
        <v>3.3244843000000003E-2</v>
      </c>
      <c r="ACA141">
        <v>3.9713149000000003E-2</v>
      </c>
      <c r="ACB141">
        <v>999</v>
      </c>
      <c r="ACC141">
        <v>4.7354869000000001E-2</v>
      </c>
      <c r="ACD141">
        <v>4.5385261000000003E-2</v>
      </c>
      <c r="ACE141">
        <v>3.8967746999999997E-2</v>
      </c>
      <c r="ACF141">
        <v>3.2460122000000001E-2</v>
      </c>
      <c r="ACG141">
        <v>3.6527074E-2</v>
      </c>
      <c r="ACH141">
        <v>4.0390436000000002E-2</v>
      </c>
      <c r="ACI141">
        <v>3.7056738999999998E-2</v>
      </c>
      <c r="ACJ141">
        <v>4.1980252000000003E-2</v>
      </c>
      <c r="ACK141">
        <v>4.1072165000000001E-2</v>
      </c>
      <c r="ACL141">
        <v>3.2460122000000001E-2</v>
      </c>
      <c r="ACM141">
        <v>2.9004826000000001E-2</v>
      </c>
      <c r="ACN141">
        <v>3.3903094000000002E-2</v>
      </c>
      <c r="ACO141">
        <v>4.3694851999999999E-2</v>
      </c>
      <c r="ACP141">
        <v>3.8327234000000002E-2</v>
      </c>
      <c r="ACQ141">
        <v>4.1072165000000001E-2</v>
      </c>
      <c r="ACR141">
        <v>4.3694851999999999E-2</v>
      </c>
      <c r="ACS141">
        <v>4.2743268000000001E-2</v>
      </c>
      <c r="ACT141">
        <v>4.5385261000000003E-2</v>
      </c>
      <c r="ACU141">
        <v>999</v>
      </c>
      <c r="ACV141">
        <v>999</v>
      </c>
      <c r="ACW141">
        <v>4.1072165000000001E-2</v>
      </c>
      <c r="ACX141">
        <v>3.2838096999999997E-2</v>
      </c>
      <c r="ACY141">
        <v>3.1298975999999999E-2</v>
      </c>
      <c r="ACZ141">
        <v>3.1298975999999999E-2</v>
      </c>
      <c r="ADA141">
        <v>3.8327234000000002E-2</v>
      </c>
      <c r="ADB141">
        <v>4.6372732E-2</v>
      </c>
      <c r="ADC141">
        <v>4.4428510999999997E-2</v>
      </c>
      <c r="ADD141">
        <v>4.3694851999999999E-2</v>
      </c>
      <c r="ADE141">
        <v>4.5385261000000003E-2</v>
      </c>
      <c r="ADF141">
        <v>4.8313046999999998E-2</v>
      </c>
      <c r="ADG141">
        <v>4.8313046999999998E-2</v>
      </c>
      <c r="ADH141">
        <v>4.1980252000000003E-2</v>
      </c>
      <c r="ADI141">
        <v>3.9713149000000003E-2</v>
      </c>
      <c r="ADJ141">
        <v>4.9471420000000002E-2</v>
      </c>
      <c r="ADK141">
        <v>999</v>
      </c>
      <c r="ADL141">
        <v>999</v>
      </c>
      <c r="ADM141">
        <v>999</v>
      </c>
      <c r="ADN141">
        <v>999</v>
      </c>
      <c r="ADO141">
        <v>999</v>
      </c>
      <c r="ADP141">
        <v>999</v>
      </c>
      <c r="ADQ141">
        <v>999</v>
      </c>
      <c r="ADR141">
        <v>999</v>
      </c>
      <c r="ADS141">
        <v>999</v>
      </c>
      <c r="ADT141">
        <v>999</v>
      </c>
      <c r="ADU141">
        <v>4.5385261000000003E-2</v>
      </c>
      <c r="ADV141">
        <v>4.0390436000000002E-2</v>
      </c>
      <c r="ADW141">
        <v>3.7056738999999998E-2</v>
      </c>
      <c r="ADX141">
        <v>3.4309691000000003E-2</v>
      </c>
      <c r="ADY141">
        <v>3.3244843000000003E-2</v>
      </c>
      <c r="ADZ141">
        <v>3.2838096999999997E-2</v>
      </c>
      <c r="AEA141">
        <v>3.1298975999999999E-2</v>
      </c>
      <c r="AEB141">
        <v>2.9632907E-2</v>
      </c>
      <c r="AEC141">
        <v>2.8766186999999999E-2</v>
      </c>
      <c r="AED141">
        <v>2.5850768999999999E-2</v>
      </c>
      <c r="AEE141">
        <v>2.3261216000000001E-2</v>
      </c>
      <c r="AEF141">
        <v>2.2387297E-2</v>
      </c>
      <c r="AEG141">
        <v>2.1447437999999999E-2</v>
      </c>
      <c r="AEH141">
        <v>1.9744020000000001E-2</v>
      </c>
      <c r="AEI141">
        <v>1.7941071999999999E-2</v>
      </c>
      <c r="AEJ141">
        <v>1.8382279000000001E-2</v>
      </c>
    </row>
    <row r="142" spans="4:817" ht="22.5" customHeight="1" x14ac:dyDescent="0.2">
      <c r="E142">
        <v>9.0974660000000002E-3</v>
      </c>
      <c r="F142">
        <v>1.4259363000000001E-2</v>
      </c>
      <c r="G142">
        <v>1.5934106E-2</v>
      </c>
      <c r="AT142">
        <v>1.1639752999999999E-2</v>
      </c>
      <c r="AU142">
        <v>8.235338E-3</v>
      </c>
      <c r="CE142">
        <v>8.235338E-3</v>
      </c>
      <c r="CV142">
        <v>9.708319E-3</v>
      </c>
      <c r="CY142">
        <v>8.235338E-3</v>
      </c>
      <c r="EN142">
        <v>6.4342749999999997E-3</v>
      </c>
      <c r="EV142">
        <v>1.5376567000000001E-2</v>
      </c>
      <c r="FF142">
        <v>6.4342749999999997E-3</v>
      </c>
      <c r="GE142">
        <v>9.708319E-3</v>
      </c>
      <c r="GH142">
        <v>1.0982667999999999E-2</v>
      </c>
      <c r="GI142">
        <v>1.7485015E-2</v>
      </c>
      <c r="GJ142">
        <v>1.0416521999999999E-2</v>
      </c>
      <c r="GM142">
        <v>1.6995769000000001E-2</v>
      </c>
      <c r="GN142">
        <v>2.1169904999999999E-2</v>
      </c>
      <c r="GO142">
        <v>1.3689073E-2</v>
      </c>
      <c r="GU142">
        <v>1.0982667999999999E-2</v>
      </c>
      <c r="GV142">
        <v>1.0982667999999999E-2</v>
      </c>
      <c r="GW142">
        <v>1.0982667999999999E-2</v>
      </c>
      <c r="GX142">
        <v>1.2212799E-2</v>
      </c>
      <c r="HA142">
        <v>1.1639752999999999E-2</v>
      </c>
      <c r="HB142">
        <v>1.0416521999999999E-2</v>
      </c>
      <c r="HF142">
        <v>6.4342749999999997E-3</v>
      </c>
      <c r="HG142">
        <v>6.4342749999999997E-3</v>
      </c>
      <c r="HL142">
        <v>7.1715800000000003E-3</v>
      </c>
      <c r="HM142">
        <v>8.235338E-3</v>
      </c>
      <c r="HN142">
        <v>9.708319E-3</v>
      </c>
      <c r="HS142">
        <v>9.0974660000000002E-3</v>
      </c>
      <c r="HT142">
        <v>7.1715800000000003E-3</v>
      </c>
      <c r="HV142">
        <v>1.0982667999999999E-2</v>
      </c>
      <c r="HW142">
        <v>1.1639752999999999E-2</v>
      </c>
      <c r="HX142">
        <v>1.2212799E-2</v>
      </c>
      <c r="HY142">
        <v>1.0416521999999999E-2</v>
      </c>
      <c r="II142">
        <v>1.9744020000000001E-2</v>
      </c>
      <c r="IJ142">
        <v>1.5934106E-2</v>
      </c>
      <c r="IP142">
        <v>7.1715800000000003E-3</v>
      </c>
      <c r="IS142">
        <v>9.708319E-3</v>
      </c>
      <c r="IT142">
        <v>6.4342749999999997E-3</v>
      </c>
      <c r="IW142">
        <v>1.1639752999999999E-2</v>
      </c>
      <c r="IX142">
        <v>1.5376567000000001E-2</v>
      </c>
      <c r="IY142">
        <v>1.4259363000000001E-2</v>
      </c>
      <c r="IZ142">
        <v>1.2961805999999999E-2</v>
      </c>
      <c r="JA142">
        <v>1.0982667999999999E-2</v>
      </c>
      <c r="JB142">
        <v>1.0982667999999999E-2</v>
      </c>
      <c r="JC142">
        <v>1.3689073E-2</v>
      </c>
      <c r="JD142">
        <v>1.1639752999999999E-2</v>
      </c>
      <c r="JG142">
        <v>7.1715800000000003E-3</v>
      </c>
      <c r="JH142">
        <v>1.4259363000000001E-2</v>
      </c>
      <c r="JI142">
        <v>1.2212799E-2</v>
      </c>
      <c r="JJ142">
        <v>9.0974660000000002E-3</v>
      </c>
      <c r="JK142">
        <v>9.708319E-3</v>
      </c>
      <c r="JN142">
        <v>9.0974660000000002E-3</v>
      </c>
      <c r="JO142">
        <v>6.4342749999999997E-3</v>
      </c>
      <c r="JV142">
        <v>1.2212799E-2</v>
      </c>
      <c r="JW142">
        <v>6.4342749999999997E-3</v>
      </c>
      <c r="JX142">
        <v>7.1715800000000003E-3</v>
      </c>
      <c r="JY142">
        <v>2.3540548000000001E-2</v>
      </c>
      <c r="JZ142">
        <v>2.0043577E-2</v>
      </c>
      <c r="KC142">
        <v>8.235338E-3</v>
      </c>
      <c r="KD142">
        <v>9.708319E-3</v>
      </c>
      <c r="KE142">
        <v>1.1639752999999999E-2</v>
      </c>
      <c r="KF142">
        <v>1.4935013E-2</v>
      </c>
      <c r="KG142">
        <v>1.0416521999999999E-2</v>
      </c>
      <c r="KH142">
        <v>1.2961805999999999E-2</v>
      </c>
      <c r="KI142">
        <v>1.2961805999999999E-2</v>
      </c>
      <c r="KJ142">
        <v>7.1715800000000003E-3</v>
      </c>
      <c r="KK142">
        <v>1.2212799E-2</v>
      </c>
      <c r="KL142">
        <v>2.1794283000000001E-2</v>
      </c>
      <c r="KM142">
        <v>2.0779835999999999E-2</v>
      </c>
      <c r="KN142">
        <v>2.4087241999999998E-2</v>
      </c>
      <c r="KO142">
        <v>2.5850768999999999E-2</v>
      </c>
      <c r="KP142">
        <v>1.9257928000000001E-2</v>
      </c>
      <c r="KQ142">
        <v>2.1447437999999999E-2</v>
      </c>
      <c r="KR142">
        <v>2.2387297E-2</v>
      </c>
      <c r="KS142">
        <v>2.2151822000000002E-2</v>
      </c>
      <c r="KT142">
        <v>2.1794283000000001E-2</v>
      </c>
      <c r="KU142">
        <v>1.8770207000000001E-2</v>
      </c>
      <c r="KV142">
        <v>1.9744020000000001E-2</v>
      </c>
      <c r="KW142">
        <v>1.9744020000000001E-2</v>
      </c>
      <c r="KX142">
        <v>2.2387297E-2</v>
      </c>
      <c r="KY142">
        <v>2.4087241999999998E-2</v>
      </c>
      <c r="KZ142">
        <v>2.3823345999999999E-2</v>
      </c>
      <c r="LA142">
        <v>2.3003854000000001E-2</v>
      </c>
      <c r="LB142">
        <v>2.3823345999999999E-2</v>
      </c>
      <c r="LC142">
        <v>2.3540548000000001E-2</v>
      </c>
      <c r="LD142">
        <v>1.7941071999999999E-2</v>
      </c>
      <c r="LE142">
        <v>1.5376567000000001E-2</v>
      </c>
      <c r="LF142">
        <v>1.1639752999999999E-2</v>
      </c>
      <c r="LI142">
        <v>6.4342749999999997E-3</v>
      </c>
      <c r="LJ142">
        <v>1.5934106E-2</v>
      </c>
      <c r="LL142">
        <v>8.235338E-3</v>
      </c>
      <c r="LM142">
        <v>2.1169904999999999E-2</v>
      </c>
      <c r="LN142">
        <v>9.708319E-3</v>
      </c>
      <c r="LP142">
        <v>9.708319E-3</v>
      </c>
      <c r="LU142">
        <v>1.1639752999999999E-2</v>
      </c>
      <c r="LV142">
        <v>1.5934106E-2</v>
      </c>
      <c r="LY142">
        <v>9.0974660000000002E-3</v>
      </c>
      <c r="LZ142">
        <v>6.4342749999999997E-3</v>
      </c>
      <c r="MC142">
        <v>8.235338E-3</v>
      </c>
      <c r="MJ142">
        <v>9.0974660000000002E-3</v>
      </c>
      <c r="MK142">
        <v>9.708319E-3</v>
      </c>
      <c r="MM142">
        <v>8.235338E-3</v>
      </c>
      <c r="MN142">
        <v>6.4342749999999997E-3</v>
      </c>
      <c r="MP142">
        <v>1.0982667999999999E-2</v>
      </c>
      <c r="MQ142">
        <v>1.6410979999999999E-2</v>
      </c>
      <c r="NC142">
        <v>9.0974660000000002E-3</v>
      </c>
      <c r="ND142">
        <v>1.4259363000000001E-2</v>
      </c>
      <c r="NE142">
        <v>1.3689073E-2</v>
      </c>
      <c r="NF142">
        <v>9.708319E-3</v>
      </c>
      <c r="NH142">
        <v>6.4342749999999997E-3</v>
      </c>
      <c r="NI142">
        <v>8.235338E-3</v>
      </c>
      <c r="NJ142">
        <v>7.1715800000000003E-3</v>
      </c>
      <c r="NK142">
        <v>7.1715800000000003E-3</v>
      </c>
      <c r="NM142">
        <v>8.235338E-3</v>
      </c>
      <c r="NN142">
        <v>1.3689073E-2</v>
      </c>
      <c r="NO142">
        <v>1.6995769000000001E-2</v>
      </c>
      <c r="NP142">
        <v>1.2961805999999999E-2</v>
      </c>
      <c r="NQ142">
        <v>9.708319E-3</v>
      </c>
      <c r="NR142">
        <v>1.2212799E-2</v>
      </c>
      <c r="NS142">
        <v>1.5376567000000001E-2</v>
      </c>
      <c r="NT142">
        <v>1.7485015E-2</v>
      </c>
      <c r="NU142">
        <v>1.4259363000000001E-2</v>
      </c>
      <c r="NV142">
        <v>1.6410979999999999E-2</v>
      </c>
      <c r="NW142">
        <v>2.0480957000000001E-2</v>
      </c>
      <c r="NX142">
        <v>1.7485015E-2</v>
      </c>
      <c r="NY142">
        <v>1.9257928000000001E-2</v>
      </c>
      <c r="NZ142">
        <v>1.7941071999999999E-2</v>
      </c>
      <c r="OA142">
        <v>1.3689073E-2</v>
      </c>
      <c r="OB142">
        <v>1.2961805999999999E-2</v>
      </c>
      <c r="OC142">
        <v>7.1715800000000003E-3</v>
      </c>
      <c r="OD142">
        <v>8.235338E-3</v>
      </c>
      <c r="OE142">
        <v>6.4342749999999997E-3</v>
      </c>
      <c r="OF142">
        <v>1.0982667999999999E-2</v>
      </c>
      <c r="OG142">
        <v>1.4259363000000001E-2</v>
      </c>
      <c r="OH142">
        <v>1.4259363000000001E-2</v>
      </c>
      <c r="OI142">
        <v>1.4259363000000001E-2</v>
      </c>
      <c r="OJ142">
        <v>8.235338E-3</v>
      </c>
      <c r="OS142">
        <v>1.0982667999999999E-2</v>
      </c>
      <c r="OT142">
        <v>1.6995769000000001E-2</v>
      </c>
      <c r="OU142">
        <v>9.708319E-3</v>
      </c>
      <c r="OW142">
        <v>8.235338E-3</v>
      </c>
      <c r="PA142">
        <v>6.4342749999999997E-3</v>
      </c>
      <c r="PI142">
        <v>7.1715800000000003E-3</v>
      </c>
      <c r="PJ142">
        <v>1.4935013E-2</v>
      </c>
      <c r="PK142">
        <v>2.1447437999999999E-2</v>
      </c>
      <c r="PL142">
        <v>2.3003854000000001E-2</v>
      </c>
      <c r="PM142">
        <v>1.7941071999999999E-2</v>
      </c>
      <c r="PN142">
        <v>1.4259363000000001E-2</v>
      </c>
      <c r="PO142">
        <v>1.3689073E-2</v>
      </c>
      <c r="PQ142">
        <v>1.2961805999999999E-2</v>
      </c>
      <c r="PR142">
        <v>2.0043577E-2</v>
      </c>
      <c r="PS142">
        <v>2.1794283000000001E-2</v>
      </c>
      <c r="PT142">
        <v>2.6816779999999998E-2</v>
      </c>
      <c r="PU142">
        <v>2.4357408000000001E-2</v>
      </c>
      <c r="PV142">
        <v>1.9744020000000001E-2</v>
      </c>
      <c r="PW142">
        <v>2.3261216000000001E-2</v>
      </c>
      <c r="PX142">
        <v>2.3003854000000001E-2</v>
      </c>
      <c r="PY142">
        <v>2.1169904999999999E-2</v>
      </c>
      <c r="PZ142">
        <v>2.0043577E-2</v>
      </c>
      <c r="QA142">
        <v>1.8770207000000001E-2</v>
      </c>
      <c r="QB142">
        <v>2.3823345999999999E-2</v>
      </c>
      <c r="QC142">
        <v>2.4357408000000001E-2</v>
      </c>
      <c r="QD142">
        <v>2.1447437999999999E-2</v>
      </c>
      <c r="QE142">
        <v>1.6410979999999999E-2</v>
      </c>
      <c r="QF142">
        <v>9.708319E-3</v>
      </c>
      <c r="QG142">
        <v>6.4342749999999997E-3</v>
      </c>
      <c r="QH142">
        <v>8.235338E-3</v>
      </c>
      <c r="QI142">
        <v>1.1639752999999999E-2</v>
      </c>
      <c r="QJ142">
        <v>8.235338E-3</v>
      </c>
      <c r="QK142">
        <v>6.4342749999999997E-3</v>
      </c>
      <c r="QM142">
        <v>1.2212799E-2</v>
      </c>
      <c r="QN142">
        <v>1.6410979999999999E-2</v>
      </c>
      <c r="QU142">
        <v>1.5376567000000001E-2</v>
      </c>
      <c r="QV142">
        <v>1.7485015E-2</v>
      </c>
      <c r="QW142">
        <v>1.8382279000000001E-2</v>
      </c>
      <c r="QX142">
        <v>1.3689073E-2</v>
      </c>
      <c r="QY142">
        <v>1.2961805999999999E-2</v>
      </c>
      <c r="QZ142">
        <v>1.0982667999999999E-2</v>
      </c>
      <c r="RA142">
        <v>1.7485015E-2</v>
      </c>
      <c r="RB142">
        <v>1.7941071999999999E-2</v>
      </c>
      <c r="RD142">
        <v>9.0974660000000002E-3</v>
      </c>
      <c r="RE142">
        <v>1.5934106E-2</v>
      </c>
      <c r="RF142">
        <v>1.2212799E-2</v>
      </c>
      <c r="RG142">
        <v>1.0982667999999999E-2</v>
      </c>
      <c r="RH142">
        <v>1.2961805999999999E-2</v>
      </c>
      <c r="RI142">
        <v>1.1639752999999999E-2</v>
      </c>
      <c r="RL142">
        <v>9.708319E-3</v>
      </c>
      <c r="RM142">
        <v>1.2212799E-2</v>
      </c>
      <c r="RN142">
        <v>7.1715800000000003E-3</v>
      </c>
      <c r="RP142">
        <v>9.0974660000000002E-3</v>
      </c>
      <c r="RQ142">
        <v>1.4259363000000001E-2</v>
      </c>
      <c r="RR142">
        <v>1.4259363000000001E-2</v>
      </c>
      <c r="RS142">
        <v>1.6410979999999999E-2</v>
      </c>
      <c r="RT142">
        <v>2.0043577E-2</v>
      </c>
      <c r="RU142">
        <v>1.4259363000000001E-2</v>
      </c>
      <c r="RV142">
        <v>1.0416521999999999E-2</v>
      </c>
      <c r="RW142">
        <v>1.0982667999999999E-2</v>
      </c>
      <c r="RX142">
        <v>1.2212799E-2</v>
      </c>
      <c r="RY142">
        <v>2.1169904999999999E-2</v>
      </c>
      <c r="RZ142">
        <v>2.5350336000000001E-2</v>
      </c>
      <c r="SA142">
        <v>2.4878771000000001E-2</v>
      </c>
      <c r="SB142">
        <v>1.7485015E-2</v>
      </c>
      <c r="SC142">
        <v>1.2961805999999999E-2</v>
      </c>
      <c r="SD142">
        <v>1.7941071999999999E-2</v>
      </c>
      <c r="SE142">
        <v>1.2961805999999999E-2</v>
      </c>
      <c r="SF142">
        <v>9.708319E-3</v>
      </c>
      <c r="SG142">
        <v>1.5934106E-2</v>
      </c>
      <c r="SH142">
        <v>1.6410979999999999E-2</v>
      </c>
      <c r="SI142">
        <v>1.2961805999999999E-2</v>
      </c>
      <c r="SJ142">
        <v>1.3689073E-2</v>
      </c>
      <c r="SK142">
        <v>1.1639752999999999E-2</v>
      </c>
      <c r="SL142">
        <v>8.235338E-3</v>
      </c>
      <c r="SN142">
        <v>1.7941071999999999E-2</v>
      </c>
      <c r="SO142">
        <v>2.2387297E-2</v>
      </c>
      <c r="SP142">
        <v>2.0480957000000001E-2</v>
      </c>
      <c r="SQ142">
        <v>1.8382279000000001E-2</v>
      </c>
      <c r="SR142">
        <v>1.2212799E-2</v>
      </c>
      <c r="SS142">
        <v>1.3689073E-2</v>
      </c>
      <c r="ST142">
        <v>1.2212799E-2</v>
      </c>
      <c r="SV142">
        <v>1.2212799E-2</v>
      </c>
      <c r="SW142">
        <v>1.2961805999999999E-2</v>
      </c>
      <c r="SZ142">
        <v>9.0974660000000002E-3</v>
      </c>
      <c r="TA142">
        <v>1.7485015E-2</v>
      </c>
      <c r="TB142">
        <v>2.0779835999999999E-2</v>
      </c>
      <c r="TC142">
        <v>2.1447437999999999E-2</v>
      </c>
      <c r="TD142">
        <v>1.2212799E-2</v>
      </c>
      <c r="TG142">
        <v>9.708319E-3</v>
      </c>
      <c r="TH142">
        <v>1.2212799E-2</v>
      </c>
      <c r="TI142">
        <v>1.1639752999999999E-2</v>
      </c>
      <c r="TJ142">
        <v>1.5934106E-2</v>
      </c>
      <c r="TK142">
        <v>1.8770207000000001E-2</v>
      </c>
      <c r="TL142">
        <v>1.8770207000000001E-2</v>
      </c>
      <c r="TM142">
        <v>2.2387297E-2</v>
      </c>
      <c r="TN142">
        <v>2.3540548000000001E-2</v>
      </c>
      <c r="TO142">
        <v>2.2745192000000001E-2</v>
      </c>
      <c r="TP142">
        <v>2.4576664000000002E-2</v>
      </c>
      <c r="TQ142">
        <v>2.4878771000000001E-2</v>
      </c>
      <c r="TR142">
        <v>2.2151822000000002E-2</v>
      </c>
      <c r="TS142">
        <v>2.3261216000000001E-2</v>
      </c>
      <c r="TT142">
        <v>2.1794283000000001E-2</v>
      </c>
      <c r="TU142">
        <v>1.4259363000000001E-2</v>
      </c>
      <c r="TV142">
        <v>1.5376567000000001E-2</v>
      </c>
      <c r="TW142">
        <v>1.0982667999999999E-2</v>
      </c>
      <c r="TZ142">
        <v>8.235338E-3</v>
      </c>
      <c r="UI142">
        <v>8.235338E-3</v>
      </c>
      <c r="UJ142">
        <v>1.0416521999999999E-2</v>
      </c>
      <c r="UK142">
        <v>1.2212799E-2</v>
      </c>
      <c r="VI142">
        <v>8.235338E-3</v>
      </c>
      <c r="VL142">
        <v>8.235338E-3</v>
      </c>
      <c r="VM142">
        <v>1.3689073E-2</v>
      </c>
      <c r="VN142">
        <v>2.1447437999999999E-2</v>
      </c>
      <c r="VO142">
        <v>2.6213289000000001E-2</v>
      </c>
      <c r="VP142">
        <v>2.6816779999999998E-2</v>
      </c>
      <c r="VQ142">
        <v>1.9257928000000001E-2</v>
      </c>
      <c r="VR142">
        <v>1.3689073E-2</v>
      </c>
      <c r="VS142">
        <v>1.3689073E-2</v>
      </c>
      <c r="VT142">
        <v>1.0982667999999999E-2</v>
      </c>
      <c r="VU142">
        <v>1.2961805999999999E-2</v>
      </c>
      <c r="VV142">
        <v>1.9257928000000001E-2</v>
      </c>
      <c r="VW142">
        <v>1.9257928000000001E-2</v>
      </c>
      <c r="VX142">
        <v>1.2961805999999999E-2</v>
      </c>
      <c r="VY142">
        <v>1.6410979999999999E-2</v>
      </c>
      <c r="VZ142">
        <v>2.1169904999999999E-2</v>
      </c>
      <c r="WA142">
        <v>2.1169904999999999E-2</v>
      </c>
      <c r="WB142">
        <v>1.9744020000000001E-2</v>
      </c>
      <c r="WC142">
        <v>1.5376567000000001E-2</v>
      </c>
      <c r="WD142">
        <v>1.5376567000000001E-2</v>
      </c>
      <c r="WE142">
        <v>1.6995769000000001E-2</v>
      </c>
      <c r="WF142">
        <v>1.7941071999999999E-2</v>
      </c>
      <c r="WG142">
        <v>2.3003854000000001E-2</v>
      </c>
      <c r="WH142">
        <v>2.5850768999999999E-2</v>
      </c>
      <c r="WI142">
        <v>2.4087241999999998E-2</v>
      </c>
      <c r="WJ142">
        <v>2.1794283000000001E-2</v>
      </c>
      <c r="WK142">
        <v>1.4935013E-2</v>
      </c>
      <c r="WL142">
        <v>9.0974660000000002E-3</v>
      </c>
      <c r="WM142">
        <v>9.708319E-3</v>
      </c>
      <c r="WN142">
        <v>1.4259363000000001E-2</v>
      </c>
      <c r="WO142">
        <v>1.8770207000000001E-2</v>
      </c>
      <c r="WP142">
        <v>2.2151822000000002E-2</v>
      </c>
      <c r="WQ142">
        <v>2.0043577E-2</v>
      </c>
      <c r="WR142">
        <v>9.708319E-3</v>
      </c>
      <c r="WS142">
        <v>9.0974660000000002E-3</v>
      </c>
      <c r="WT142">
        <v>1.2212799E-2</v>
      </c>
      <c r="WU142">
        <v>8.235338E-3</v>
      </c>
      <c r="WV142">
        <v>1.1639752999999999E-2</v>
      </c>
      <c r="WW142">
        <v>1.6410979999999999E-2</v>
      </c>
      <c r="WX142">
        <v>2.0043577E-2</v>
      </c>
      <c r="WY142">
        <v>2.1794283000000001E-2</v>
      </c>
      <c r="WZ142">
        <v>1.9257928000000001E-2</v>
      </c>
      <c r="XA142">
        <v>2.1794283000000001E-2</v>
      </c>
      <c r="XB142">
        <v>2.2387297E-2</v>
      </c>
      <c r="XC142">
        <v>1.8382279000000001E-2</v>
      </c>
      <c r="XD142">
        <v>2.4576664000000002E-2</v>
      </c>
      <c r="XE142">
        <v>2.2387297E-2</v>
      </c>
      <c r="XF142">
        <v>1.0982667999999999E-2</v>
      </c>
      <c r="XG142">
        <v>1.0416521999999999E-2</v>
      </c>
      <c r="XH142">
        <v>1.4935013E-2</v>
      </c>
      <c r="XI142">
        <v>2.1169904999999999E-2</v>
      </c>
      <c r="XJ142">
        <v>2.4576664000000002E-2</v>
      </c>
      <c r="XK142">
        <v>3.0646232999999998E-2</v>
      </c>
      <c r="XL142">
        <v>3.8967746999999997E-2</v>
      </c>
      <c r="XM142">
        <v>3.5235173000000002E-2</v>
      </c>
      <c r="XN142">
        <v>3.1718529000000002E-2</v>
      </c>
      <c r="XO142">
        <v>2.9275398000000001E-2</v>
      </c>
      <c r="XP142">
        <v>2.6816779999999998E-2</v>
      </c>
      <c r="XQ142">
        <v>2.6213289000000001E-2</v>
      </c>
      <c r="XR142">
        <v>2.5593955000000002E-2</v>
      </c>
      <c r="XS142">
        <v>2.6213289000000001E-2</v>
      </c>
      <c r="XT142">
        <v>2.5350336000000001E-2</v>
      </c>
      <c r="XU142">
        <v>2.5113526000000001E-2</v>
      </c>
      <c r="XV142">
        <v>2.7156604000000001E-2</v>
      </c>
      <c r="XW142">
        <v>2.8397544E-2</v>
      </c>
      <c r="XX142">
        <v>2.8086711E-2</v>
      </c>
      <c r="XY142">
        <v>2.5350336000000001E-2</v>
      </c>
      <c r="XZ142">
        <v>1.9257928000000001E-2</v>
      </c>
      <c r="YA142">
        <v>1.4259363000000001E-2</v>
      </c>
      <c r="YB142">
        <v>2.3540548000000001E-2</v>
      </c>
      <c r="YC142">
        <v>2.6816779999999998E-2</v>
      </c>
      <c r="YD142">
        <v>2.9004826000000001E-2</v>
      </c>
      <c r="YE142">
        <v>3.1021938999999998E-2</v>
      </c>
      <c r="YF142">
        <v>3.1718529000000002E-2</v>
      </c>
      <c r="YG142">
        <v>3.1021938999999998E-2</v>
      </c>
      <c r="YH142">
        <v>3.2460122000000001E-2</v>
      </c>
      <c r="YI142">
        <v>3.7056738999999998E-2</v>
      </c>
      <c r="YJ142">
        <v>3.3903094000000002E-2</v>
      </c>
      <c r="YK142">
        <v>3.3508507999999999E-2</v>
      </c>
      <c r="YL142">
        <v>3.3244843000000003E-2</v>
      </c>
      <c r="YM142">
        <v>3.4309691000000003E-2</v>
      </c>
      <c r="YN142">
        <v>3.2838096999999997E-2</v>
      </c>
      <c r="YO142">
        <v>2.7744695999999999E-2</v>
      </c>
      <c r="YP142">
        <v>2.6213289000000001E-2</v>
      </c>
      <c r="YQ142">
        <v>2.9004826000000001E-2</v>
      </c>
      <c r="YR142">
        <v>3.3244843000000003E-2</v>
      </c>
      <c r="YS142">
        <v>3.5877510000000001E-2</v>
      </c>
      <c r="YT142">
        <v>3.5235173000000002E-2</v>
      </c>
      <c r="YU142">
        <v>3.2460122000000001E-2</v>
      </c>
      <c r="YV142">
        <v>3.1298975999999999E-2</v>
      </c>
      <c r="YW142">
        <v>3.0646232999999998E-2</v>
      </c>
      <c r="YX142">
        <v>3.1298975999999999E-2</v>
      </c>
      <c r="YY142">
        <v>2.7407371999999999E-2</v>
      </c>
      <c r="YZ142">
        <v>2.5350336000000001E-2</v>
      </c>
      <c r="ZA142">
        <v>2.4576664000000002E-2</v>
      </c>
      <c r="ZB142">
        <v>2.6560327000000002E-2</v>
      </c>
      <c r="ZC142">
        <v>2.9275398000000001E-2</v>
      </c>
      <c r="ZD142">
        <v>2.7156604000000001E-2</v>
      </c>
      <c r="ZE142">
        <v>2.9632907E-2</v>
      </c>
      <c r="ZF142">
        <v>3.1021938999999998E-2</v>
      </c>
      <c r="ZG142">
        <v>2.6560327000000002E-2</v>
      </c>
      <c r="ZH142">
        <v>2.3823345999999999E-2</v>
      </c>
      <c r="ZI142">
        <v>2.0779835999999999E-2</v>
      </c>
      <c r="ZJ142">
        <v>2.0043577E-2</v>
      </c>
      <c r="ZK142">
        <v>2.6560327000000002E-2</v>
      </c>
      <c r="ZL142">
        <v>2.9275398000000001E-2</v>
      </c>
      <c r="ZM142">
        <v>3.0646232999999998E-2</v>
      </c>
      <c r="ZN142">
        <v>3.1298975999999999E-2</v>
      </c>
      <c r="ZO142">
        <v>3.2130596999999997E-2</v>
      </c>
      <c r="ZP142">
        <v>3.4650955999999997E-2</v>
      </c>
      <c r="ZQ142">
        <v>3.1718529000000002E-2</v>
      </c>
      <c r="ZR142">
        <v>2.9004826000000001E-2</v>
      </c>
      <c r="ZS142">
        <v>3.4650955999999997E-2</v>
      </c>
      <c r="ZT142">
        <v>3.6527074E-2</v>
      </c>
      <c r="ZU142">
        <v>3.4309691000000003E-2</v>
      </c>
      <c r="ZV142">
        <v>4.0390436000000002E-2</v>
      </c>
      <c r="ZW142">
        <v>2.9004826000000001E-2</v>
      </c>
      <c r="ZX142">
        <v>2.1794283000000001E-2</v>
      </c>
      <c r="ZY142">
        <v>2.1169904999999999E-2</v>
      </c>
      <c r="ZZ142">
        <v>2.1447437999999999E-2</v>
      </c>
      <c r="AAA142">
        <v>2.2387297E-2</v>
      </c>
      <c r="AAB142">
        <v>2.2151822000000002E-2</v>
      </c>
      <c r="AAC142">
        <v>2.3540548000000001E-2</v>
      </c>
      <c r="AAD142">
        <v>2.5850768999999999E-2</v>
      </c>
      <c r="AAE142">
        <v>2.7156604000000001E-2</v>
      </c>
      <c r="AAF142">
        <v>2.5850768999999999E-2</v>
      </c>
      <c r="AAG142">
        <v>2.7744695999999999E-2</v>
      </c>
      <c r="AAH142">
        <v>2.9632907E-2</v>
      </c>
      <c r="AAI142">
        <v>2.9004826000000001E-2</v>
      </c>
      <c r="AAJ142">
        <v>2.7744695999999999E-2</v>
      </c>
      <c r="AAK142">
        <v>3.2838096999999997E-2</v>
      </c>
      <c r="AAL142">
        <v>3.4650955999999997E-2</v>
      </c>
      <c r="AAM142">
        <v>2.9275398000000001E-2</v>
      </c>
      <c r="AAN142">
        <v>3.1718529000000002E-2</v>
      </c>
      <c r="AAO142">
        <v>3.5877510000000001E-2</v>
      </c>
      <c r="AAP142">
        <v>3.6527074E-2</v>
      </c>
      <c r="AAQ142">
        <v>3.4650955999999997E-2</v>
      </c>
      <c r="AAR142">
        <v>3.8967746999999997E-2</v>
      </c>
      <c r="AAS142">
        <v>3.5235173000000002E-2</v>
      </c>
      <c r="AAT142">
        <v>3.0646232999999998E-2</v>
      </c>
      <c r="AAU142">
        <v>3.5877510000000001E-2</v>
      </c>
      <c r="AAV142">
        <v>3.5235173000000002E-2</v>
      </c>
      <c r="AAW142">
        <v>3.7056738999999998E-2</v>
      </c>
      <c r="AAX142">
        <v>3.2130596999999997E-2</v>
      </c>
      <c r="AAY142">
        <v>2.3003854000000001E-2</v>
      </c>
      <c r="AAZ142">
        <v>2.6213289000000001E-2</v>
      </c>
      <c r="ABA142">
        <v>3.3903094000000002E-2</v>
      </c>
      <c r="ABB142">
        <v>4.1072165000000001E-2</v>
      </c>
      <c r="ABC142">
        <v>4.9471420000000002E-2</v>
      </c>
      <c r="ABD142">
        <v>4.1980252000000003E-2</v>
      </c>
      <c r="ABE142">
        <v>3.8327234000000002E-2</v>
      </c>
      <c r="ABF142">
        <v>4.6372732E-2</v>
      </c>
      <c r="ABG142">
        <v>999</v>
      </c>
      <c r="ABH142">
        <v>4.4428510999999997E-2</v>
      </c>
      <c r="ABI142">
        <v>3.2838096999999997E-2</v>
      </c>
      <c r="ABJ142">
        <v>3.3244843000000003E-2</v>
      </c>
      <c r="ABK142">
        <v>4.1980252000000003E-2</v>
      </c>
      <c r="ABL142">
        <v>4.3694851999999999E-2</v>
      </c>
      <c r="ABM142">
        <v>4.4428510999999997E-2</v>
      </c>
      <c r="ABN142">
        <v>4.7354869000000001E-2</v>
      </c>
      <c r="ABO142">
        <v>4.9471420000000002E-2</v>
      </c>
      <c r="ABP142">
        <v>999</v>
      </c>
      <c r="ABQ142">
        <v>4.1980252000000003E-2</v>
      </c>
      <c r="ABR142">
        <v>3.3903094000000002E-2</v>
      </c>
      <c r="ABS142">
        <v>3.5235173000000002E-2</v>
      </c>
      <c r="ABT142">
        <v>3.8327234000000002E-2</v>
      </c>
      <c r="ABU142">
        <v>3.7709645999999999E-2</v>
      </c>
      <c r="ABV142">
        <v>3.1718529000000002E-2</v>
      </c>
      <c r="ABW142">
        <v>2.7407371999999999E-2</v>
      </c>
      <c r="ABX142">
        <v>3.2130596999999997E-2</v>
      </c>
      <c r="ABY142">
        <v>3.5877510000000001E-2</v>
      </c>
      <c r="ABZ142">
        <v>3.7056738999999998E-2</v>
      </c>
      <c r="ACA142">
        <v>4.5385261000000003E-2</v>
      </c>
      <c r="ACB142">
        <v>4.9471420000000002E-2</v>
      </c>
      <c r="ACC142">
        <v>4.6372732E-2</v>
      </c>
      <c r="ACD142">
        <v>4.0390436000000002E-2</v>
      </c>
      <c r="ACE142">
        <v>3.9713149000000003E-2</v>
      </c>
      <c r="ACF142">
        <v>4.8313046999999998E-2</v>
      </c>
      <c r="ACG142">
        <v>4.9471420000000002E-2</v>
      </c>
      <c r="ACH142">
        <v>4.8313046999999998E-2</v>
      </c>
      <c r="ACI142">
        <v>4.4428510999999997E-2</v>
      </c>
      <c r="ACJ142">
        <v>3.7056738999999998E-2</v>
      </c>
      <c r="ACK142">
        <v>3.2838096999999997E-2</v>
      </c>
      <c r="ACL142">
        <v>3.2460122000000001E-2</v>
      </c>
      <c r="ACM142">
        <v>3.2838096999999997E-2</v>
      </c>
      <c r="ACN142">
        <v>3.5877510000000001E-2</v>
      </c>
      <c r="ACO142">
        <v>4.5385261000000003E-2</v>
      </c>
      <c r="ACP142">
        <v>3.9713149000000003E-2</v>
      </c>
      <c r="ACQ142">
        <v>4.3694851999999999E-2</v>
      </c>
      <c r="ACR142">
        <v>999</v>
      </c>
      <c r="ACS142">
        <v>4.5385261000000003E-2</v>
      </c>
      <c r="ACT142">
        <v>4.1072165000000001E-2</v>
      </c>
      <c r="ACU142">
        <v>999</v>
      </c>
      <c r="ACV142">
        <v>999</v>
      </c>
      <c r="ACW142">
        <v>4.1980252000000003E-2</v>
      </c>
      <c r="ACX142">
        <v>3.3903094000000002E-2</v>
      </c>
      <c r="ACY142">
        <v>3.5877510000000001E-2</v>
      </c>
      <c r="ACZ142">
        <v>4.1072165000000001E-2</v>
      </c>
      <c r="ADA142">
        <v>999</v>
      </c>
      <c r="ADB142">
        <v>999</v>
      </c>
      <c r="ADC142">
        <v>4.5385261000000003E-2</v>
      </c>
      <c r="ADD142">
        <v>4.5385261000000003E-2</v>
      </c>
      <c r="ADE142">
        <v>4.5385261000000003E-2</v>
      </c>
      <c r="ADF142">
        <v>4.4428510999999997E-2</v>
      </c>
      <c r="ADG142">
        <v>4.5385261000000003E-2</v>
      </c>
      <c r="ADH142">
        <v>4.5385261000000003E-2</v>
      </c>
      <c r="ADI142">
        <v>4.4428510999999997E-2</v>
      </c>
      <c r="ADJ142">
        <v>4.2743268000000001E-2</v>
      </c>
      <c r="ADK142">
        <v>4.0390436000000002E-2</v>
      </c>
      <c r="ADL142">
        <v>3.6527074E-2</v>
      </c>
      <c r="ADM142">
        <v>3.3903094000000002E-2</v>
      </c>
      <c r="ADN142">
        <v>3.1718529000000002E-2</v>
      </c>
      <c r="ADO142">
        <v>2.9632907E-2</v>
      </c>
      <c r="ADP142">
        <v>2.8766186999999999E-2</v>
      </c>
      <c r="ADQ142">
        <v>2.8397544E-2</v>
      </c>
      <c r="ADR142">
        <v>2.7407371999999999E-2</v>
      </c>
      <c r="ADS142">
        <v>2.4878771000000001E-2</v>
      </c>
      <c r="ADT142">
        <v>2.3003854000000001E-2</v>
      </c>
      <c r="ADU142">
        <v>2.0043577E-2</v>
      </c>
      <c r="ADV142">
        <v>1.6410979999999999E-2</v>
      </c>
      <c r="ADW142">
        <v>1.4259363000000001E-2</v>
      </c>
      <c r="ADX142">
        <v>1.2961805999999999E-2</v>
      </c>
      <c r="ADY142">
        <v>9.708319E-3</v>
      </c>
      <c r="ADZ142">
        <v>7.1715800000000003E-3</v>
      </c>
    </row>
    <row r="143" spans="4:817" ht="22.5" customHeight="1" x14ac:dyDescent="0.2">
      <c r="E143">
        <v>6.4342749999999997E-3</v>
      </c>
      <c r="F143">
        <v>1.5376567000000001E-2</v>
      </c>
      <c r="G143">
        <v>1.5934106E-2</v>
      </c>
      <c r="BH143">
        <v>1.3689073E-2</v>
      </c>
      <c r="BI143">
        <v>1.0416521999999999E-2</v>
      </c>
      <c r="BK143">
        <v>1.4259363000000001E-2</v>
      </c>
      <c r="EN143">
        <v>1.2212799E-2</v>
      </c>
      <c r="EO143">
        <v>1.2212799E-2</v>
      </c>
      <c r="EV143">
        <v>9.0974660000000002E-3</v>
      </c>
      <c r="FB143">
        <v>6.4342749999999997E-3</v>
      </c>
      <c r="FO143">
        <v>1.6995769000000001E-2</v>
      </c>
      <c r="FP143">
        <v>9.708319E-3</v>
      </c>
      <c r="FS143">
        <v>1.1639752999999999E-2</v>
      </c>
      <c r="FT143">
        <v>1.5376567000000001E-2</v>
      </c>
      <c r="FU143">
        <v>8.235338E-3</v>
      </c>
      <c r="GE143">
        <v>1.3689073E-2</v>
      </c>
      <c r="GF143">
        <v>6.4342749999999997E-3</v>
      </c>
      <c r="GI143">
        <v>8.235338E-3</v>
      </c>
      <c r="GJ143">
        <v>8.235338E-3</v>
      </c>
      <c r="GL143">
        <v>9.708319E-3</v>
      </c>
      <c r="GM143">
        <v>1.6995769000000001E-2</v>
      </c>
      <c r="GN143">
        <v>9.708319E-3</v>
      </c>
      <c r="GO143">
        <v>7.1715800000000003E-3</v>
      </c>
      <c r="GP143">
        <v>1.0416521999999999E-2</v>
      </c>
      <c r="GQ143">
        <v>1.2212799E-2</v>
      </c>
      <c r="GR143">
        <v>1.2212799E-2</v>
      </c>
      <c r="GS143">
        <v>6.4342749999999997E-3</v>
      </c>
      <c r="GW143">
        <v>8.235338E-3</v>
      </c>
      <c r="GX143">
        <v>1.0982667999999999E-2</v>
      </c>
      <c r="HF143">
        <v>9.0974660000000002E-3</v>
      </c>
      <c r="HG143">
        <v>1.3689073E-2</v>
      </c>
      <c r="HH143">
        <v>1.1639752999999999E-2</v>
      </c>
      <c r="HM143">
        <v>6.4342749999999997E-3</v>
      </c>
      <c r="HN143">
        <v>6.4342749999999997E-3</v>
      </c>
      <c r="HO143">
        <v>7.1715800000000003E-3</v>
      </c>
      <c r="HT143">
        <v>8.235338E-3</v>
      </c>
      <c r="HU143">
        <v>1.1639752999999999E-2</v>
      </c>
      <c r="HV143">
        <v>1.0416521999999999E-2</v>
      </c>
      <c r="HW143">
        <v>8.235338E-3</v>
      </c>
      <c r="HX143">
        <v>6.4342749999999997E-3</v>
      </c>
      <c r="HY143">
        <v>6.4342749999999997E-3</v>
      </c>
      <c r="II143">
        <v>1.1639752999999999E-2</v>
      </c>
      <c r="IJ143">
        <v>1.6995769000000001E-2</v>
      </c>
      <c r="IK143">
        <v>9.708319E-3</v>
      </c>
      <c r="IP143">
        <v>1.4935013E-2</v>
      </c>
      <c r="IQ143">
        <v>1.0982667999999999E-2</v>
      </c>
      <c r="IS143">
        <v>1.2212799E-2</v>
      </c>
      <c r="IT143">
        <v>1.0416521999999999E-2</v>
      </c>
      <c r="IV143">
        <v>7.1715800000000003E-3</v>
      </c>
      <c r="IW143">
        <v>1.3689073E-2</v>
      </c>
      <c r="IX143">
        <v>1.3689073E-2</v>
      </c>
      <c r="IY143">
        <v>1.2961805999999999E-2</v>
      </c>
      <c r="IZ143">
        <v>1.2212799E-2</v>
      </c>
      <c r="JA143">
        <v>1.0416521999999999E-2</v>
      </c>
      <c r="JB143">
        <v>1.0982667999999999E-2</v>
      </c>
      <c r="JC143">
        <v>1.2961805999999999E-2</v>
      </c>
      <c r="JD143">
        <v>1.2212799E-2</v>
      </c>
      <c r="JE143">
        <v>6.4342749999999997E-3</v>
      </c>
      <c r="JF143">
        <v>6.4342749999999997E-3</v>
      </c>
      <c r="JG143">
        <v>1.9744020000000001E-2</v>
      </c>
      <c r="JH143">
        <v>2.5113526000000001E-2</v>
      </c>
      <c r="JI143">
        <v>1.7485015E-2</v>
      </c>
      <c r="JJ143">
        <v>1.0982667999999999E-2</v>
      </c>
      <c r="JK143">
        <v>1.5376567000000001E-2</v>
      </c>
      <c r="JL143">
        <v>1.1639752999999999E-2</v>
      </c>
      <c r="JM143">
        <v>6.4342749999999997E-3</v>
      </c>
      <c r="JN143">
        <v>8.235338E-3</v>
      </c>
      <c r="JO143">
        <v>7.1715800000000003E-3</v>
      </c>
      <c r="JS143">
        <v>6.4342749999999997E-3</v>
      </c>
      <c r="JT143">
        <v>9.0974660000000002E-3</v>
      </c>
      <c r="JV143">
        <v>8.235338E-3</v>
      </c>
      <c r="JW143">
        <v>1.1639752999999999E-2</v>
      </c>
      <c r="JY143">
        <v>1.4259363000000001E-2</v>
      </c>
      <c r="JZ143">
        <v>1.3689073E-2</v>
      </c>
      <c r="KB143">
        <v>9.0974660000000002E-3</v>
      </c>
      <c r="KC143">
        <v>6.4342749999999997E-3</v>
      </c>
      <c r="KE143">
        <v>1.0416521999999999E-2</v>
      </c>
      <c r="KF143">
        <v>1.7485015E-2</v>
      </c>
      <c r="KG143">
        <v>1.5934106E-2</v>
      </c>
      <c r="KH143">
        <v>1.2961805999999999E-2</v>
      </c>
      <c r="KI143">
        <v>1.1639752999999999E-2</v>
      </c>
      <c r="KJ143">
        <v>1.2212799E-2</v>
      </c>
      <c r="KK143">
        <v>1.3689073E-2</v>
      </c>
      <c r="KL143">
        <v>2.2745192000000001E-2</v>
      </c>
      <c r="KM143">
        <v>2.4357408000000001E-2</v>
      </c>
      <c r="KN143">
        <v>2.3261216000000001E-2</v>
      </c>
      <c r="KO143">
        <v>2.3823345999999999E-2</v>
      </c>
      <c r="KP143">
        <v>2.3540548000000001E-2</v>
      </c>
      <c r="KQ143">
        <v>2.4087241999999998E-2</v>
      </c>
      <c r="KR143">
        <v>1.8770207000000001E-2</v>
      </c>
      <c r="KS143">
        <v>2.2387297E-2</v>
      </c>
      <c r="KT143">
        <v>2.5350336000000001E-2</v>
      </c>
      <c r="KU143">
        <v>2.0480957000000001E-2</v>
      </c>
      <c r="KV143">
        <v>1.6410979999999999E-2</v>
      </c>
      <c r="KW143">
        <v>1.6410979999999999E-2</v>
      </c>
      <c r="KX143">
        <v>2.3003854000000001E-2</v>
      </c>
      <c r="KY143">
        <v>2.4357408000000001E-2</v>
      </c>
      <c r="KZ143">
        <v>2.2387297E-2</v>
      </c>
      <c r="LA143">
        <v>2.1794283000000001E-2</v>
      </c>
      <c r="LB143">
        <v>1.8770207000000001E-2</v>
      </c>
      <c r="LC143">
        <v>1.4935013E-2</v>
      </c>
      <c r="LD143">
        <v>1.6410979999999999E-2</v>
      </c>
      <c r="LE143">
        <v>1.9257928000000001E-2</v>
      </c>
      <c r="LF143">
        <v>1.0982667999999999E-2</v>
      </c>
      <c r="LJ143">
        <v>7.1715800000000003E-3</v>
      </c>
      <c r="LK143">
        <v>8.235338E-3</v>
      </c>
      <c r="LL143">
        <v>1.5934106E-2</v>
      </c>
      <c r="LM143">
        <v>1.9257928000000001E-2</v>
      </c>
      <c r="LN143">
        <v>6.4342749999999997E-3</v>
      </c>
      <c r="LU143">
        <v>1.1639752999999999E-2</v>
      </c>
      <c r="LV143">
        <v>1.3689073E-2</v>
      </c>
      <c r="MD143">
        <v>1.0416521999999999E-2</v>
      </c>
      <c r="ME143">
        <v>1.1639752999999999E-2</v>
      </c>
      <c r="MF143">
        <v>7.1715800000000003E-3</v>
      </c>
      <c r="ML143">
        <v>6.4342749999999997E-3</v>
      </c>
      <c r="MM143">
        <v>6.4342749999999997E-3</v>
      </c>
      <c r="NA143">
        <v>1.0982667999999999E-2</v>
      </c>
      <c r="NB143">
        <v>7.1715800000000003E-3</v>
      </c>
      <c r="NC143">
        <v>6.4342749999999997E-3</v>
      </c>
      <c r="ND143">
        <v>7.1715800000000003E-3</v>
      </c>
      <c r="NF143">
        <v>7.1715800000000003E-3</v>
      </c>
      <c r="NS143">
        <v>9.0974660000000002E-3</v>
      </c>
      <c r="NW143">
        <v>1.3689073E-2</v>
      </c>
      <c r="NX143">
        <v>1.0982667999999999E-2</v>
      </c>
      <c r="NY143">
        <v>1.0416521999999999E-2</v>
      </c>
      <c r="NZ143">
        <v>1.0416521999999999E-2</v>
      </c>
      <c r="OA143">
        <v>1.4259363000000001E-2</v>
      </c>
      <c r="OB143">
        <v>8.235338E-3</v>
      </c>
      <c r="OF143">
        <v>1.0982667999999999E-2</v>
      </c>
      <c r="OI143">
        <v>7.1715800000000003E-3</v>
      </c>
      <c r="OV143">
        <v>1.4259363000000001E-2</v>
      </c>
      <c r="OW143">
        <v>1.8770207000000001E-2</v>
      </c>
      <c r="OX143">
        <v>1.7941071999999999E-2</v>
      </c>
      <c r="OY143">
        <v>1.0416521999999999E-2</v>
      </c>
      <c r="PA143">
        <v>9.0974660000000002E-3</v>
      </c>
      <c r="PB143">
        <v>1.0982667999999999E-2</v>
      </c>
      <c r="PJ143">
        <v>1.2961805999999999E-2</v>
      </c>
      <c r="PK143">
        <v>1.8382279000000001E-2</v>
      </c>
      <c r="PL143">
        <v>2.1794283000000001E-2</v>
      </c>
      <c r="PM143">
        <v>2.4878771000000001E-2</v>
      </c>
      <c r="PN143">
        <v>2.2151822000000002E-2</v>
      </c>
      <c r="PO143">
        <v>1.7485015E-2</v>
      </c>
      <c r="PP143">
        <v>8.235338E-3</v>
      </c>
      <c r="PQ143">
        <v>8.235338E-3</v>
      </c>
      <c r="PR143">
        <v>1.8382279000000001E-2</v>
      </c>
      <c r="PS143">
        <v>2.3261216000000001E-2</v>
      </c>
      <c r="PT143">
        <v>2.5593955000000002E-2</v>
      </c>
      <c r="PU143">
        <v>2.7407371999999999E-2</v>
      </c>
      <c r="PV143">
        <v>2.5113526000000001E-2</v>
      </c>
      <c r="PW143">
        <v>2.1794283000000001E-2</v>
      </c>
      <c r="PX143">
        <v>2.2151822000000002E-2</v>
      </c>
      <c r="PY143">
        <v>2.4576664000000002E-2</v>
      </c>
      <c r="PZ143">
        <v>2.3540548000000001E-2</v>
      </c>
      <c r="QA143">
        <v>2.0480957000000001E-2</v>
      </c>
      <c r="QB143">
        <v>2.3261216000000001E-2</v>
      </c>
      <c r="QC143">
        <v>2.4878771000000001E-2</v>
      </c>
      <c r="QD143">
        <v>1.9257928000000001E-2</v>
      </c>
      <c r="QJ143">
        <v>1.4259363000000001E-2</v>
      </c>
      <c r="QK143">
        <v>1.2961805999999999E-2</v>
      </c>
      <c r="QN143">
        <v>6.4342749999999997E-3</v>
      </c>
      <c r="QU143">
        <v>6.4342749999999997E-3</v>
      </c>
      <c r="QV143">
        <v>9.0974660000000002E-3</v>
      </c>
      <c r="QW143">
        <v>1.8770207000000001E-2</v>
      </c>
      <c r="QX143">
        <v>2.4576664000000002E-2</v>
      </c>
      <c r="QY143">
        <v>1.5934106E-2</v>
      </c>
      <c r="RA143">
        <v>1.0416521999999999E-2</v>
      </c>
      <c r="RB143">
        <v>1.2212799E-2</v>
      </c>
      <c r="RE143">
        <v>1.1639752999999999E-2</v>
      </c>
      <c r="RF143">
        <v>1.2212799E-2</v>
      </c>
      <c r="RG143">
        <v>9.708319E-3</v>
      </c>
      <c r="RH143">
        <v>1.7941071999999999E-2</v>
      </c>
      <c r="RI143">
        <v>1.6995769000000001E-2</v>
      </c>
      <c r="RJ143">
        <v>1.3689073E-2</v>
      </c>
      <c r="RK143">
        <v>1.3689073E-2</v>
      </c>
      <c r="RL143">
        <v>1.6410979999999999E-2</v>
      </c>
      <c r="RM143">
        <v>1.8770207000000001E-2</v>
      </c>
      <c r="RN143">
        <v>1.2212799E-2</v>
      </c>
      <c r="RP143">
        <v>1.4935013E-2</v>
      </c>
      <c r="RQ143">
        <v>1.9744020000000001E-2</v>
      </c>
      <c r="RR143">
        <v>2.0043577E-2</v>
      </c>
      <c r="RS143">
        <v>2.1447437999999999E-2</v>
      </c>
      <c r="RT143">
        <v>2.2387297E-2</v>
      </c>
      <c r="RU143">
        <v>2.0043577E-2</v>
      </c>
      <c r="RV143">
        <v>1.6410979999999999E-2</v>
      </c>
      <c r="RW143">
        <v>1.5376567000000001E-2</v>
      </c>
      <c r="RX143">
        <v>1.7941071999999999E-2</v>
      </c>
      <c r="RY143">
        <v>2.0480957000000001E-2</v>
      </c>
      <c r="RZ143">
        <v>1.9744020000000001E-2</v>
      </c>
      <c r="SA143">
        <v>1.7485015E-2</v>
      </c>
      <c r="SB143">
        <v>1.4259363000000001E-2</v>
      </c>
      <c r="SC143">
        <v>1.0416521999999999E-2</v>
      </c>
      <c r="SD143">
        <v>9.0974660000000002E-3</v>
      </c>
      <c r="SE143">
        <v>1.2212799E-2</v>
      </c>
      <c r="SF143">
        <v>1.3689073E-2</v>
      </c>
      <c r="SG143">
        <v>1.2212799E-2</v>
      </c>
      <c r="SH143">
        <v>1.4259363000000001E-2</v>
      </c>
      <c r="SI143">
        <v>1.4259363000000001E-2</v>
      </c>
      <c r="SJ143">
        <v>1.2961805999999999E-2</v>
      </c>
      <c r="SK143">
        <v>1.6995769000000001E-2</v>
      </c>
      <c r="SL143">
        <v>1.6410979999999999E-2</v>
      </c>
      <c r="SM143">
        <v>9.0974660000000002E-3</v>
      </c>
      <c r="SN143">
        <v>1.3689073E-2</v>
      </c>
      <c r="SO143">
        <v>1.6995769000000001E-2</v>
      </c>
      <c r="SP143">
        <v>1.7941071999999999E-2</v>
      </c>
      <c r="SQ143">
        <v>1.6995769000000001E-2</v>
      </c>
      <c r="SR143">
        <v>1.0416521999999999E-2</v>
      </c>
      <c r="SS143">
        <v>1.7485015E-2</v>
      </c>
      <c r="ST143">
        <v>2.4087241999999998E-2</v>
      </c>
      <c r="SU143">
        <v>1.8770207000000001E-2</v>
      </c>
      <c r="SV143">
        <v>1.6410979999999999E-2</v>
      </c>
      <c r="SW143">
        <v>1.5376567000000001E-2</v>
      </c>
      <c r="SX143">
        <v>7.1715800000000003E-3</v>
      </c>
      <c r="SZ143">
        <v>9.708319E-3</v>
      </c>
      <c r="TA143">
        <v>1.0416521999999999E-2</v>
      </c>
      <c r="TB143">
        <v>1.4259363000000001E-2</v>
      </c>
      <c r="TC143">
        <v>1.9257928000000001E-2</v>
      </c>
      <c r="TD143">
        <v>1.4935013E-2</v>
      </c>
      <c r="TF143">
        <v>9.0974660000000002E-3</v>
      </c>
      <c r="TG143">
        <v>2.0480957000000001E-2</v>
      </c>
      <c r="TH143">
        <v>2.3003854000000001E-2</v>
      </c>
      <c r="TI143">
        <v>1.6995769000000001E-2</v>
      </c>
      <c r="TJ143">
        <v>9.0974660000000002E-3</v>
      </c>
      <c r="TK143">
        <v>9.708319E-3</v>
      </c>
      <c r="TL143">
        <v>1.5934106E-2</v>
      </c>
      <c r="TM143">
        <v>1.8770207000000001E-2</v>
      </c>
      <c r="TN143">
        <v>2.0779835999999999E-2</v>
      </c>
      <c r="TO143">
        <v>2.1794283000000001E-2</v>
      </c>
      <c r="TP143">
        <v>2.5593955000000002E-2</v>
      </c>
      <c r="TQ143">
        <v>2.6560327000000002E-2</v>
      </c>
      <c r="TR143">
        <v>2.4878771000000001E-2</v>
      </c>
      <c r="TS143">
        <v>2.5593955000000002E-2</v>
      </c>
      <c r="TT143">
        <v>2.4576664000000002E-2</v>
      </c>
      <c r="TU143">
        <v>1.9744020000000001E-2</v>
      </c>
      <c r="TV143">
        <v>1.8382279000000001E-2</v>
      </c>
      <c r="TW143">
        <v>1.7485015E-2</v>
      </c>
      <c r="TX143">
        <v>8.235338E-3</v>
      </c>
      <c r="UI143">
        <v>6.4342749999999997E-3</v>
      </c>
      <c r="UJ143">
        <v>1.2961805999999999E-2</v>
      </c>
      <c r="UK143">
        <v>7.1715800000000003E-3</v>
      </c>
      <c r="UR143">
        <v>6.4342749999999997E-3</v>
      </c>
      <c r="VG143">
        <v>9.0974660000000002E-3</v>
      </c>
      <c r="VH143">
        <v>1.5376567000000001E-2</v>
      </c>
      <c r="VI143">
        <v>1.0982667999999999E-2</v>
      </c>
      <c r="VL143">
        <v>9.708319E-3</v>
      </c>
      <c r="VM143">
        <v>1.5376567000000001E-2</v>
      </c>
      <c r="VN143">
        <v>2.2387297E-2</v>
      </c>
      <c r="VO143">
        <v>2.4087241999999998E-2</v>
      </c>
      <c r="VP143">
        <v>2.4576664000000002E-2</v>
      </c>
      <c r="VQ143">
        <v>2.1794283000000001E-2</v>
      </c>
      <c r="VR143">
        <v>2.2151822000000002E-2</v>
      </c>
      <c r="VS143">
        <v>2.2387297E-2</v>
      </c>
      <c r="VT143">
        <v>1.8382279000000001E-2</v>
      </c>
      <c r="VU143">
        <v>1.8382279000000001E-2</v>
      </c>
      <c r="VV143">
        <v>2.1794283000000001E-2</v>
      </c>
      <c r="VW143">
        <v>2.3540548000000001E-2</v>
      </c>
      <c r="VX143">
        <v>2.1447437999999999E-2</v>
      </c>
      <c r="VY143">
        <v>1.9744020000000001E-2</v>
      </c>
      <c r="VZ143">
        <v>2.3540548000000001E-2</v>
      </c>
      <c r="WA143">
        <v>2.3540548000000001E-2</v>
      </c>
      <c r="WB143">
        <v>2.0043577E-2</v>
      </c>
      <c r="WC143">
        <v>2.0043577E-2</v>
      </c>
      <c r="WD143">
        <v>1.7941071999999999E-2</v>
      </c>
      <c r="WE143">
        <v>2.3003854000000001E-2</v>
      </c>
      <c r="WF143">
        <v>2.6560327000000002E-2</v>
      </c>
      <c r="WG143">
        <v>2.6816779999999998E-2</v>
      </c>
      <c r="WH143">
        <v>2.5850768999999999E-2</v>
      </c>
      <c r="WI143">
        <v>2.2151822000000002E-2</v>
      </c>
      <c r="WJ143">
        <v>2.0480957000000001E-2</v>
      </c>
      <c r="WK143">
        <v>1.4259363000000001E-2</v>
      </c>
      <c r="WM143">
        <v>1.0982667999999999E-2</v>
      </c>
      <c r="WN143">
        <v>1.7485015E-2</v>
      </c>
      <c r="WO143">
        <v>1.4935013E-2</v>
      </c>
      <c r="WP143">
        <v>2.1447437999999999E-2</v>
      </c>
      <c r="WQ143">
        <v>2.3540548000000001E-2</v>
      </c>
      <c r="WR143">
        <v>1.5376567000000001E-2</v>
      </c>
      <c r="WS143">
        <v>1.5376567000000001E-2</v>
      </c>
      <c r="WT143">
        <v>1.9744020000000001E-2</v>
      </c>
      <c r="WU143">
        <v>1.8382279000000001E-2</v>
      </c>
      <c r="WV143">
        <v>1.7941071999999999E-2</v>
      </c>
      <c r="WW143">
        <v>2.3540548000000001E-2</v>
      </c>
      <c r="WX143">
        <v>2.7744695999999999E-2</v>
      </c>
      <c r="WY143">
        <v>2.8086711E-2</v>
      </c>
      <c r="WZ143">
        <v>2.1794283000000001E-2</v>
      </c>
      <c r="XA143">
        <v>2.2745192000000001E-2</v>
      </c>
      <c r="XB143">
        <v>2.5113526000000001E-2</v>
      </c>
      <c r="XC143">
        <v>2.1447437999999999E-2</v>
      </c>
      <c r="XD143">
        <v>2.2151822000000002E-2</v>
      </c>
      <c r="XE143">
        <v>2.3261216000000001E-2</v>
      </c>
      <c r="XF143">
        <v>2.3003854000000001E-2</v>
      </c>
      <c r="XG143">
        <v>1.8770207000000001E-2</v>
      </c>
      <c r="XH143">
        <v>2.0779835999999999E-2</v>
      </c>
      <c r="XI143">
        <v>2.8766186999999999E-2</v>
      </c>
      <c r="XJ143">
        <v>3.0306199999999998E-2</v>
      </c>
      <c r="XK143">
        <v>3.3508507999999999E-2</v>
      </c>
      <c r="XL143">
        <v>3.8967746999999997E-2</v>
      </c>
      <c r="XM143">
        <v>3.5235173000000002E-2</v>
      </c>
      <c r="XN143">
        <v>3.4309691000000003E-2</v>
      </c>
      <c r="XO143">
        <v>3.7709645999999999E-2</v>
      </c>
      <c r="XP143">
        <v>3.0646232999999998E-2</v>
      </c>
      <c r="XQ143">
        <v>2.7744695999999999E-2</v>
      </c>
      <c r="XR143">
        <v>2.9004826000000001E-2</v>
      </c>
      <c r="XS143">
        <v>2.9275398000000001E-2</v>
      </c>
      <c r="XT143">
        <v>2.9632907E-2</v>
      </c>
      <c r="XU143">
        <v>2.7156604000000001E-2</v>
      </c>
      <c r="XV143">
        <v>2.5850768999999999E-2</v>
      </c>
      <c r="XW143">
        <v>2.8086711E-2</v>
      </c>
      <c r="XX143">
        <v>2.7407371999999999E-2</v>
      </c>
      <c r="XY143">
        <v>2.8766186999999999E-2</v>
      </c>
      <c r="XZ143">
        <v>2.4878771000000001E-2</v>
      </c>
      <c r="YA143">
        <v>1.9257928000000001E-2</v>
      </c>
      <c r="YB143">
        <v>2.1794283000000001E-2</v>
      </c>
      <c r="YC143">
        <v>2.4576664000000002E-2</v>
      </c>
      <c r="YD143">
        <v>2.5113526000000001E-2</v>
      </c>
      <c r="YE143">
        <v>2.4878771000000001E-2</v>
      </c>
      <c r="YF143">
        <v>3.1021938999999998E-2</v>
      </c>
      <c r="YG143">
        <v>3.2838096999999997E-2</v>
      </c>
      <c r="YH143">
        <v>2.9995536E-2</v>
      </c>
      <c r="YI143">
        <v>3.0646232999999998E-2</v>
      </c>
      <c r="YJ143">
        <v>2.9275398000000001E-2</v>
      </c>
      <c r="YK143">
        <v>2.8086711E-2</v>
      </c>
      <c r="YL143">
        <v>3.1298975999999999E-2</v>
      </c>
      <c r="YM143">
        <v>3.1718529000000002E-2</v>
      </c>
      <c r="YN143">
        <v>2.5593955000000002E-2</v>
      </c>
      <c r="YO143">
        <v>2.3261216000000001E-2</v>
      </c>
      <c r="YP143">
        <v>2.3003854000000001E-2</v>
      </c>
      <c r="YQ143">
        <v>2.3540548000000001E-2</v>
      </c>
      <c r="YR143">
        <v>2.4878771000000001E-2</v>
      </c>
      <c r="YS143">
        <v>2.8766186999999999E-2</v>
      </c>
      <c r="YT143">
        <v>2.9995536E-2</v>
      </c>
      <c r="YU143">
        <v>2.9275398000000001E-2</v>
      </c>
      <c r="YV143">
        <v>3.3508507999999999E-2</v>
      </c>
      <c r="YW143">
        <v>3.8327234000000002E-2</v>
      </c>
      <c r="YX143">
        <v>3.8327234000000002E-2</v>
      </c>
      <c r="YY143">
        <v>2.8766186999999999E-2</v>
      </c>
      <c r="YZ143">
        <v>2.4087241999999998E-2</v>
      </c>
      <c r="ZA143">
        <v>2.4357408000000001E-2</v>
      </c>
      <c r="ZB143">
        <v>2.6213289000000001E-2</v>
      </c>
      <c r="ZC143">
        <v>3.1021938999999998E-2</v>
      </c>
      <c r="ZD143">
        <v>3.1298975999999999E-2</v>
      </c>
      <c r="ZE143">
        <v>3.0306199999999998E-2</v>
      </c>
      <c r="ZF143">
        <v>2.7156604000000001E-2</v>
      </c>
      <c r="ZG143">
        <v>2.6213289000000001E-2</v>
      </c>
      <c r="ZH143">
        <v>2.4087241999999998E-2</v>
      </c>
      <c r="ZI143">
        <v>2.3003854000000001E-2</v>
      </c>
      <c r="ZJ143">
        <v>2.4576664000000002E-2</v>
      </c>
      <c r="ZK143">
        <v>2.8766186999999999E-2</v>
      </c>
      <c r="ZL143">
        <v>2.7744695999999999E-2</v>
      </c>
      <c r="ZM143">
        <v>2.6213289000000001E-2</v>
      </c>
      <c r="ZN143">
        <v>2.5113526000000001E-2</v>
      </c>
      <c r="ZO143">
        <v>2.8086711E-2</v>
      </c>
      <c r="ZP143">
        <v>2.9004826000000001E-2</v>
      </c>
      <c r="ZQ143">
        <v>2.4357408000000001E-2</v>
      </c>
      <c r="ZR143">
        <v>2.8766186999999999E-2</v>
      </c>
      <c r="ZS143">
        <v>4.0390436000000002E-2</v>
      </c>
      <c r="ZT143">
        <v>3.3244843000000003E-2</v>
      </c>
      <c r="ZU143">
        <v>2.5850768999999999E-2</v>
      </c>
      <c r="ZV143">
        <v>2.5850768999999999E-2</v>
      </c>
      <c r="ZW143">
        <v>2.4357408000000001E-2</v>
      </c>
      <c r="ZX143">
        <v>2.4087241999999998E-2</v>
      </c>
      <c r="ZY143">
        <v>2.7407371999999999E-2</v>
      </c>
      <c r="ZZ143">
        <v>2.4576664000000002E-2</v>
      </c>
      <c r="AAA143">
        <v>2.4576664000000002E-2</v>
      </c>
      <c r="AAB143">
        <v>2.4576664000000002E-2</v>
      </c>
      <c r="AAC143">
        <v>2.3823345999999999E-2</v>
      </c>
      <c r="AAD143">
        <v>2.3540548000000001E-2</v>
      </c>
      <c r="AAE143">
        <v>2.4357408000000001E-2</v>
      </c>
      <c r="AAF143">
        <v>2.4087241999999998E-2</v>
      </c>
      <c r="AAG143">
        <v>2.6560327000000002E-2</v>
      </c>
      <c r="AAH143">
        <v>2.8086711E-2</v>
      </c>
      <c r="AAI143">
        <v>2.4878771000000001E-2</v>
      </c>
      <c r="AAJ143">
        <v>2.6213289000000001E-2</v>
      </c>
      <c r="AAK143">
        <v>2.9275398000000001E-2</v>
      </c>
      <c r="AAL143">
        <v>3.1298975999999999E-2</v>
      </c>
      <c r="AAM143">
        <v>2.9275398000000001E-2</v>
      </c>
      <c r="AAN143">
        <v>3.3244843000000003E-2</v>
      </c>
      <c r="AAO143">
        <v>3.5877510000000001E-2</v>
      </c>
      <c r="AAP143">
        <v>3.3508507999999999E-2</v>
      </c>
      <c r="AAQ143">
        <v>3.3508507999999999E-2</v>
      </c>
      <c r="AAR143">
        <v>3.3903094000000002E-2</v>
      </c>
      <c r="AAS143">
        <v>3.3508507999999999E-2</v>
      </c>
      <c r="AAT143">
        <v>2.9632907E-2</v>
      </c>
      <c r="AAU143">
        <v>3.1298975999999999E-2</v>
      </c>
      <c r="AAV143">
        <v>3.5235173000000002E-2</v>
      </c>
      <c r="AAW143">
        <v>3.5235173000000002E-2</v>
      </c>
      <c r="AAX143">
        <v>3.8327234000000002E-2</v>
      </c>
      <c r="AAY143">
        <v>3.0306199999999998E-2</v>
      </c>
      <c r="AAZ143">
        <v>2.9004826000000001E-2</v>
      </c>
      <c r="ABA143">
        <v>3.3903094000000002E-2</v>
      </c>
      <c r="ABB143">
        <v>3.7056738999999998E-2</v>
      </c>
      <c r="ABC143">
        <v>4.8313046999999998E-2</v>
      </c>
      <c r="ABD143">
        <v>4.9471420000000002E-2</v>
      </c>
      <c r="ABE143">
        <v>4.5385261000000003E-2</v>
      </c>
      <c r="ABF143">
        <v>4.8313046999999998E-2</v>
      </c>
      <c r="ABG143">
        <v>4.6372732E-2</v>
      </c>
      <c r="ABH143">
        <v>3.6527074E-2</v>
      </c>
      <c r="ABI143">
        <v>2.9632907E-2</v>
      </c>
      <c r="ABJ143">
        <v>3.1718529000000002E-2</v>
      </c>
      <c r="ABK143">
        <v>3.7056738999999998E-2</v>
      </c>
      <c r="ABL143">
        <v>3.1298975999999999E-2</v>
      </c>
      <c r="ABM143">
        <v>3.3903094000000002E-2</v>
      </c>
      <c r="ABN143">
        <v>4.0390436000000002E-2</v>
      </c>
      <c r="ABO143">
        <v>4.2743268000000001E-2</v>
      </c>
      <c r="ABP143">
        <v>4.5385261000000003E-2</v>
      </c>
      <c r="ABQ143">
        <v>4.5385261000000003E-2</v>
      </c>
      <c r="ABR143">
        <v>4.7354869000000001E-2</v>
      </c>
      <c r="ABS143">
        <v>3.9713149000000003E-2</v>
      </c>
      <c r="ABT143">
        <v>3.1021938999999998E-2</v>
      </c>
      <c r="ABU143">
        <v>3.6527074E-2</v>
      </c>
      <c r="ABV143">
        <v>4.1072165000000001E-2</v>
      </c>
      <c r="ABW143">
        <v>3.7056738999999998E-2</v>
      </c>
      <c r="ABX143">
        <v>4.3694851999999999E-2</v>
      </c>
      <c r="ABY143">
        <v>4.3694851999999999E-2</v>
      </c>
      <c r="ABZ143">
        <v>4.9471420000000002E-2</v>
      </c>
      <c r="ACA143">
        <v>999</v>
      </c>
      <c r="ACB143">
        <v>999</v>
      </c>
      <c r="ACC143">
        <v>4.4428510999999997E-2</v>
      </c>
      <c r="ACD143">
        <v>3.8327234000000002E-2</v>
      </c>
      <c r="ACE143">
        <v>4.2743268000000001E-2</v>
      </c>
      <c r="ACF143">
        <v>999</v>
      </c>
      <c r="ACG143">
        <v>999</v>
      </c>
      <c r="ACH143">
        <v>999</v>
      </c>
      <c r="ACI143">
        <v>4.9471420000000002E-2</v>
      </c>
      <c r="ACJ143">
        <v>3.8967746999999997E-2</v>
      </c>
      <c r="ACK143">
        <v>3.7056738999999998E-2</v>
      </c>
      <c r="ACL143">
        <v>4.3694851999999999E-2</v>
      </c>
      <c r="ACM143">
        <v>4.6372732E-2</v>
      </c>
      <c r="ACN143">
        <v>4.1980252000000003E-2</v>
      </c>
      <c r="ACO143">
        <v>4.1072165000000001E-2</v>
      </c>
      <c r="ACP143">
        <v>3.8967746999999997E-2</v>
      </c>
      <c r="ACQ143">
        <v>3.9713149000000003E-2</v>
      </c>
      <c r="ACR143">
        <v>4.2743268000000001E-2</v>
      </c>
      <c r="ACS143">
        <v>3.9713149000000003E-2</v>
      </c>
      <c r="ACT143">
        <v>3.7056738999999998E-2</v>
      </c>
      <c r="ACU143">
        <v>3.8967746999999997E-2</v>
      </c>
      <c r="ACV143">
        <v>3.9713149000000003E-2</v>
      </c>
      <c r="ACW143">
        <v>3.3244843000000003E-2</v>
      </c>
      <c r="ACX143">
        <v>2.7744695999999999E-2</v>
      </c>
      <c r="ACY143">
        <v>2.9275398000000001E-2</v>
      </c>
      <c r="ACZ143">
        <v>3.0646232999999998E-2</v>
      </c>
      <c r="ADA143">
        <v>2.8766186999999999E-2</v>
      </c>
      <c r="ADB143">
        <v>2.7407371999999999E-2</v>
      </c>
      <c r="ADC143">
        <v>2.5850768999999999E-2</v>
      </c>
      <c r="ADD143">
        <v>2.4878771000000001E-2</v>
      </c>
      <c r="ADE143">
        <v>2.3823345999999999E-2</v>
      </c>
      <c r="ADF143">
        <v>2.3003854000000001E-2</v>
      </c>
      <c r="ADG143">
        <v>2.2387297E-2</v>
      </c>
      <c r="ADH143">
        <v>2.1794283000000001E-2</v>
      </c>
      <c r="ADI143">
        <v>2.0779835999999999E-2</v>
      </c>
      <c r="ADJ143">
        <v>1.8770207000000001E-2</v>
      </c>
      <c r="ADK143">
        <v>1.5376567000000001E-2</v>
      </c>
      <c r="ADL143">
        <v>1.1639752999999999E-2</v>
      </c>
      <c r="ADM143">
        <v>8.235338E-3</v>
      </c>
    </row>
    <row r="144" spans="4:817" ht="22.5" customHeight="1" x14ac:dyDescent="0.2">
      <c r="F144">
        <v>1.0982667999999999E-2</v>
      </c>
      <c r="G144">
        <v>9.708319E-3</v>
      </c>
      <c r="L144">
        <v>1.0982667999999999E-2</v>
      </c>
      <c r="M144">
        <v>1.3689073E-2</v>
      </c>
      <c r="P144">
        <v>6.4342749999999997E-3</v>
      </c>
      <c r="Q144">
        <v>1.2212799E-2</v>
      </c>
      <c r="R144">
        <v>1.0416521999999999E-2</v>
      </c>
      <c r="S144">
        <v>7.1715800000000003E-3</v>
      </c>
      <c r="T144">
        <v>1.1639752999999999E-2</v>
      </c>
      <c r="U144">
        <v>7.1715800000000003E-3</v>
      </c>
      <c r="AZ144">
        <v>2.1169904999999999E-2</v>
      </c>
      <c r="BA144">
        <v>1.6995769000000001E-2</v>
      </c>
      <c r="BH144">
        <v>6.4342749999999997E-3</v>
      </c>
      <c r="BK144">
        <v>6.4342749999999997E-3</v>
      </c>
      <c r="CB144">
        <v>1.0982667999999999E-2</v>
      </c>
      <c r="CF144">
        <v>1.0416521999999999E-2</v>
      </c>
      <c r="CG144">
        <v>1.5376567000000001E-2</v>
      </c>
      <c r="CU144">
        <v>1.0982667999999999E-2</v>
      </c>
      <c r="EF144">
        <v>1.0982667999999999E-2</v>
      </c>
      <c r="EG144">
        <v>1.2961805999999999E-2</v>
      </c>
      <c r="EK144">
        <v>1.2961805999999999E-2</v>
      </c>
      <c r="EL144">
        <v>1.0416521999999999E-2</v>
      </c>
      <c r="EM144">
        <v>6.4342749999999997E-3</v>
      </c>
      <c r="EN144">
        <v>9.0974660000000002E-3</v>
      </c>
      <c r="EO144">
        <v>9.0974660000000002E-3</v>
      </c>
      <c r="EP144">
        <v>6.4342749999999997E-3</v>
      </c>
      <c r="FB144">
        <v>7.1715800000000003E-3</v>
      </c>
      <c r="FC144">
        <v>9.708319E-3</v>
      </c>
      <c r="FE144">
        <v>9.0974660000000002E-3</v>
      </c>
      <c r="FO144">
        <v>9.0974660000000002E-3</v>
      </c>
      <c r="FR144">
        <v>1.4259363000000001E-2</v>
      </c>
      <c r="FS144">
        <v>9.0974660000000002E-3</v>
      </c>
      <c r="FU144">
        <v>8.235338E-3</v>
      </c>
      <c r="GE144">
        <v>1.0982667999999999E-2</v>
      </c>
      <c r="GF144">
        <v>1.0416521999999999E-2</v>
      </c>
      <c r="GG144">
        <v>9.708319E-3</v>
      </c>
      <c r="GH144">
        <v>7.1715800000000003E-3</v>
      </c>
      <c r="GI144">
        <v>1.1639752999999999E-2</v>
      </c>
      <c r="GJ144">
        <v>1.6410979999999999E-2</v>
      </c>
      <c r="GK144">
        <v>1.3689073E-2</v>
      </c>
      <c r="GL144">
        <v>1.6410979999999999E-2</v>
      </c>
      <c r="GM144">
        <v>1.7485015E-2</v>
      </c>
      <c r="GN144">
        <v>1.2212799E-2</v>
      </c>
      <c r="GO144">
        <v>1.1639752999999999E-2</v>
      </c>
      <c r="GP144">
        <v>1.9744020000000001E-2</v>
      </c>
      <c r="GQ144">
        <v>2.2745192000000001E-2</v>
      </c>
      <c r="GR144">
        <v>1.7941071999999999E-2</v>
      </c>
      <c r="GS144">
        <v>1.3689073E-2</v>
      </c>
      <c r="GT144">
        <v>1.2212799E-2</v>
      </c>
      <c r="GU144">
        <v>9.708319E-3</v>
      </c>
      <c r="GV144">
        <v>1.0982667999999999E-2</v>
      </c>
      <c r="GW144">
        <v>1.2212799E-2</v>
      </c>
      <c r="GX144">
        <v>1.6995769000000001E-2</v>
      </c>
      <c r="GY144">
        <v>1.8770207000000001E-2</v>
      </c>
      <c r="GZ144">
        <v>7.1715800000000003E-3</v>
      </c>
      <c r="HE144">
        <v>1.0416521999999999E-2</v>
      </c>
      <c r="HF144">
        <v>2.0480957000000001E-2</v>
      </c>
      <c r="HG144">
        <v>1.9744020000000001E-2</v>
      </c>
      <c r="HH144">
        <v>1.6995769000000001E-2</v>
      </c>
      <c r="HI144">
        <v>1.7485015E-2</v>
      </c>
      <c r="HJ144">
        <v>1.6410979999999999E-2</v>
      </c>
      <c r="HK144">
        <v>9.0974660000000002E-3</v>
      </c>
      <c r="HN144">
        <v>7.1715800000000003E-3</v>
      </c>
      <c r="HO144">
        <v>1.5376567000000001E-2</v>
      </c>
      <c r="HP144">
        <v>1.5376567000000001E-2</v>
      </c>
      <c r="HQ144">
        <v>9.0974660000000002E-3</v>
      </c>
      <c r="HT144">
        <v>6.4342749999999997E-3</v>
      </c>
      <c r="HU144">
        <v>9.708319E-3</v>
      </c>
      <c r="HV144">
        <v>1.2961805999999999E-2</v>
      </c>
      <c r="HW144">
        <v>1.4259363000000001E-2</v>
      </c>
      <c r="HZ144">
        <v>7.1715800000000003E-3</v>
      </c>
      <c r="IJ144">
        <v>1.0982667999999999E-2</v>
      </c>
      <c r="IL144">
        <v>1.0982667999999999E-2</v>
      </c>
      <c r="IM144">
        <v>1.9744020000000001E-2</v>
      </c>
      <c r="IN144">
        <v>1.7485015E-2</v>
      </c>
      <c r="IO144">
        <v>1.1639752999999999E-2</v>
      </c>
      <c r="IP144">
        <v>1.2961805999999999E-2</v>
      </c>
      <c r="IQ144">
        <v>1.1639752999999999E-2</v>
      </c>
      <c r="IR144">
        <v>1.1639752999999999E-2</v>
      </c>
      <c r="IS144">
        <v>1.5934106E-2</v>
      </c>
      <c r="IT144">
        <v>1.5376567000000001E-2</v>
      </c>
      <c r="IU144">
        <v>9.708319E-3</v>
      </c>
      <c r="IV144">
        <v>1.1639752999999999E-2</v>
      </c>
      <c r="IW144">
        <v>1.7941071999999999E-2</v>
      </c>
      <c r="IX144">
        <v>1.7485015E-2</v>
      </c>
      <c r="IY144">
        <v>1.2961805999999999E-2</v>
      </c>
      <c r="IZ144">
        <v>1.6410979999999999E-2</v>
      </c>
      <c r="JA144">
        <v>1.9744020000000001E-2</v>
      </c>
      <c r="JB144">
        <v>1.8382279000000001E-2</v>
      </c>
      <c r="JC144">
        <v>2.0779835999999999E-2</v>
      </c>
      <c r="JD144">
        <v>2.0480957000000001E-2</v>
      </c>
      <c r="JE144">
        <v>1.3689073E-2</v>
      </c>
      <c r="JF144">
        <v>1.5934106E-2</v>
      </c>
      <c r="JG144">
        <v>2.4576664000000002E-2</v>
      </c>
      <c r="JH144">
        <v>2.7744695999999999E-2</v>
      </c>
      <c r="JI144">
        <v>1.9257928000000001E-2</v>
      </c>
      <c r="JK144">
        <v>1.6410979999999999E-2</v>
      </c>
      <c r="JL144">
        <v>2.2151822000000002E-2</v>
      </c>
      <c r="JM144">
        <v>1.4935013E-2</v>
      </c>
      <c r="JQ144">
        <v>1.2961805999999999E-2</v>
      </c>
      <c r="JR144">
        <v>1.7485015E-2</v>
      </c>
      <c r="JS144">
        <v>1.5376567000000001E-2</v>
      </c>
      <c r="JT144">
        <v>1.2961805999999999E-2</v>
      </c>
      <c r="JV144">
        <v>9.0974660000000002E-3</v>
      </c>
      <c r="JW144">
        <v>1.5934106E-2</v>
      </c>
      <c r="JY144">
        <v>6.4342749999999997E-3</v>
      </c>
      <c r="JZ144">
        <v>1.7485015E-2</v>
      </c>
      <c r="KA144">
        <v>1.2212799E-2</v>
      </c>
      <c r="KC144">
        <v>9.0974660000000002E-3</v>
      </c>
      <c r="KD144">
        <v>9.0974660000000002E-3</v>
      </c>
      <c r="KE144">
        <v>7.1715800000000003E-3</v>
      </c>
      <c r="KF144">
        <v>1.3689073E-2</v>
      </c>
      <c r="KG144">
        <v>2.0043577E-2</v>
      </c>
      <c r="KH144">
        <v>1.5376567000000001E-2</v>
      </c>
      <c r="KI144">
        <v>1.0416521999999999E-2</v>
      </c>
      <c r="KJ144">
        <v>2.0043577E-2</v>
      </c>
      <c r="KK144">
        <v>2.1447437999999999E-2</v>
      </c>
      <c r="KL144">
        <v>2.3261216000000001E-2</v>
      </c>
      <c r="KM144">
        <v>2.3261216000000001E-2</v>
      </c>
      <c r="KN144">
        <v>2.3003854000000001E-2</v>
      </c>
      <c r="KO144">
        <v>2.3823345999999999E-2</v>
      </c>
      <c r="KP144">
        <v>2.4087241999999998E-2</v>
      </c>
      <c r="KQ144">
        <v>2.7156604000000001E-2</v>
      </c>
      <c r="KR144">
        <v>2.4087241999999998E-2</v>
      </c>
      <c r="KS144">
        <v>2.4087241999999998E-2</v>
      </c>
      <c r="KT144">
        <v>2.9995536E-2</v>
      </c>
      <c r="KU144">
        <v>2.8766186999999999E-2</v>
      </c>
      <c r="KV144">
        <v>2.1447437999999999E-2</v>
      </c>
      <c r="KW144">
        <v>2.0043577E-2</v>
      </c>
      <c r="KX144">
        <v>2.2387297E-2</v>
      </c>
      <c r="KY144">
        <v>2.2151822000000002E-2</v>
      </c>
      <c r="KZ144">
        <v>2.1794283000000001E-2</v>
      </c>
      <c r="LA144">
        <v>2.1169904999999999E-2</v>
      </c>
      <c r="LB144">
        <v>1.4935013E-2</v>
      </c>
      <c r="LC144">
        <v>1.7485015E-2</v>
      </c>
      <c r="LD144">
        <v>2.3540548000000001E-2</v>
      </c>
      <c r="LE144">
        <v>1.8382279000000001E-2</v>
      </c>
      <c r="LF144">
        <v>1.0416521999999999E-2</v>
      </c>
      <c r="LG144">
        <v>8.235338E-3</v>
      </c>
      <c r="LI144">
        <v>8.235338E-3</v>
      </c>
      <c r="LJ144">
        <v>1.4935013E-2</v>
      </c>
      <c r="LK144">
        <v>1.7941071999999999E-2</v>
      </c>
      <c r="LL144">
        <v>1.6995769000000001E-2</v>
      </c>
      <c r="LM144">
        <v>1.2212799E-2</v>
      </c>
      <c r="LS144">
        <v>8.235338E-3</v>
      </c>
      <c r="LT144">
        <v>1.6995769000000001E-2</v>
      </c>
      <c r="LU144">
        <v>1.0416521999999999E-2</v>
      </c>
      <c r="MC144">
        <v>1.0982667999999999E-2</v>
      </c>
      <c r="MD144">
        <v>1.6995769000000001E-2</v>
      </c>
      <c r="ME144">
        <v>1.2961805999999999E-2</v>
      </c>
      <c r="MF144">
        <v>9.0974660000000002E-3</v>
      </c>
      <c r="MK144">
        <v>8.235338E-3</v>
      </c>
      <c r="ML144">
        <v>1.3689073E-2</v>
      </c>
      <c r="MM144">
        <v>9.0974660000000002E-3</v>
      </c>
      <c r="MU144">
        <v>9.708319E-3</v>
      </c>
      <c r="NA144">
        <v>7.1715800000000003E-3</v>
      </c>
      <c r="ND144">
        <v>9.0974660000000002E-3</v>
      </c>
      <c r="NE144">
        <v>1.2961805999999999E-2</v>
      </c>
      <c r="NF144">
        <v>1.0982667999999999E-2</v>
      </c>
      <c r="NG144">
        <v>6.4342749999999997E-3</v>
      </c>
      <c r="NN144">
        <v>6.4342749999999997E-3</v>
      </c>
      <c r="NO144">
        <v>9.0974660000000002E-3</v>
      </c>
      <c r="NW144">
        <v>1.0416521999999999E-2</v>
      </c>
      <c r="NX144">
        <v>1.0416521999999999E-2</v>
      </c>
      <c r="OE144">
        <v>6.4342749999999997E-3</v>
      </c>
      <c r="OF144">
        <v>1.6995769000000001E-2</v>
      </c>
      <c r="OG144">
        <v>1.4259363000000001E-2</v>
      </c>
      <c r="OI144">
        <v>6.4342749999999997E-3</v>
      </c>
      <c r="OK144">
        <v>8.235338E-3</v>
      </c>
      <c r="OL144">
        <v>1.0982667999999999E-2</v>
      </c>
      <c r="OM144">
        <v>1.0982667999999999E-2</v>
      </c>
      <c r="ON144">
        <v>1.6410979999999999E-2</v>
      </c>
      <c r="OO144">
        <v>9.708319E-3</v>
      </c>
      <c r="OU144">
        <v>1.2961805999999999E-2</v>
      </c>
      <c r="OV144">
        <v>1.1639752999999999E-2</v>
      </c>
      <c r="OW144">
        <v>1.2961805999999999E-2</v>
      </c>
      <c r="OX144">
        <v>1.5376567000000001E-2</v>
      </c>
      <c r="OY144">
        <v>1.0416521999999999E-2</v>
      </c>
      <c r="PA144">
        <v>7.1715800000000003E-3</v>
      </c>
      <c r="PB144">
        <v>1.0416521999999999E-2</v>
      </c>
      <c r="PI144">
        <v>8.235338E-3</v>
      </c>
      <c r="PJ144">
        <v>6.4342749999999997E-3</v>
      </c>
      <c r="PK144">
        <v>9.708319E-3</v>
      </c>
      <c r="PL144">
        <v>1.9744020000000001E-2</v>
      </c>
      <c r="PM144">
        <v>2.1447437999999999E-2</v>
      </c>
      <c r="PN144">
        <v>2.0043577E-2</v>
      </c>
      <c r="PO144">
        <v>1.8382279000000001E-2</v>
      </c>
      <c r="PP144">
        <v>1.0416521999999999E-2</v>
      </c>
      <c r="PR144">
        <v>9.708319E-3</v>
      </c>
      <c r="PS144">
        <v>2.3823345999999999E-2</v>
      </c>
      <c r="PT144">
        <v>2.4878771000000001E-2</v>
      </c>
      <c r="PU144">
        <v>2.4878771000000001E-2</v>
      </c>
      <c r="PV144">
        <v>2.5350336000000001E-2</v>
      </c>
      <c r="PW144">
        <v>2.2151822000000002E-2</v>
      </c>
      <c r="PX144">
        <v>2.3261216000000001E-2</v>
      </c>
      <c r="PY144">
        <v>2.2387297E-2</v>
      </c>
      <c r="PZ144">
        <v>2.1447437999999999E-2</v>
      </c>
      <c r="QA144">
        <v>2.2151822000000002E-2</v>
      </c>
      <c r="QB144">
        <v>1.9744020000000001E-2</v>
      </c>
      <c r="QC144">
        <v>2.0043577E-2</v>
      </c>
      <c r="QD144">
        <v>1.9257928000000001E-2</v>
      </c>
      <c r="QE144">
        <v>1.3689073E-2</v>
      </c>
      <c r="QF144">
        <v>1.0416521999999999E-2</v>
      </c>
      <c r="QG144">
        <v>8.235338E-3</v>
      </c>
      <c r="QI144">
        <v>9.0974660000000002E-3</v>
      </c>
      <c r="QJ144">
        <v>2.2387297E-2</v>
      </c>
      <c r="QK144">
        <v>2.0480957000000001E-2</v>
      </c>
      <c r="QO144">
        <v>1.0416521999999999E-2</v>
      </c>
      <c r="QP144">
        <v>9.0974660000000002E-3</v>
      </c>
      <c r="QU144">
        <v>7.1715800000000003E-3</v>
      </c>
      <c r="QV144">
        <v>1.0982667999999999E-2</v>
      </c>
      <c r="QW144">
        <v>1.8382279000000001E-2</v>
      </c>
      <c r="QX144">
        <v>2.0779835999999999E-2</v>
      </c>
      <c r="QY144">
        <v>9.0974660000000002E-3</v>
      </c>
      <c r="RE144">
        <v>1.0982667999999999E-2</v>
      </c>
      <c r="RF144">
        <v>1.6995769000000001E-2</v>
      </c>
      <c r="RG144">
        <v>1.2961805999999999E-2</v>
      </c>
      <c r="RH144">
        <v>1.9257928000000001E-2</v>
      </c>
      <c r="RI144">
        <v>1.8382279000000001E-2</v>
      </c>
      <c r="RJ144">
        <v>9.0974660000000002E-3</v>
      </c>
      <c r="RK144">
        <v>1.0982667999999999E-2</v>
      </c>
      <c r="RL144">
        <v>9.0974660000000002E-3</v>
      </c>
      <c r="RN144">
        <v>1.0416521999999999E-2</v>
      </c>
      <c r="RO144">
        <v>1.6995769000000001E-2</v>
      </c>
      <c r="RP144">
        <v>1.8382279000000001E-2</v>
      </c>
      <c r="RQ144">
        <v>1.4259363000000001E-2</v>
      </c>
      <c r="RR144">
        <v>1.4259363000000001E-2</v>
      </c>
      <c r="RS144">
        <v>1.6410979999999999E-2</v>
      </c>
      <c r="RT144">
        <v>1.7941071999999999E-2</v>
      </c>
      <c r="RU144">
        <v>1.7485015E-2</v>
      </c>
      <c r="RV144">
        <v>1.7485015E-2</v>
      </c>
      <c r="RW144">
        <v>1.5376567000000001E-2</v>
      </c>
      <c r="RX144">
        <v>1.6995769000000001E-2</v>
      </c>
      <c r="RY144">
        <v>1.8382279000000001E-2</v>
      </c>
      <c r="RZ144">
        <v>9.708319E-3</v>
      </c>
      <c r="SB144">
        <v>1.9257928000000001E-2</v>
      </c>
      <c r="SC144">
        <v>2.3003854000000001E-2</v>
      </c>
      <c r="SD144">
        <v>1.8382279000000001E-2</v>
      </c>
      <c r="SE144">
        <v>1.6410979999999999E-2</v>
      </c>
      <c r="SF144">
        <v>1.6410979999999999E-2</v>
      </c>
      <c r="SG144">
        <v>1.7941071999999999E-2</v>
      </c>
      <c r="SH144">
        <v>1.8382279000000001E-2</v>
      </c>
      <c r="SI144">
        <v>2.0043577E-2</v>
      </c>
      <c r="SJ144">
        <v>1.9744020000000001E-2</v>
      </c>
      <c r="SK144">
        <v>1.7941071999999999E-2</v>
      </c>
      <c r="SL144">
        <v>1.6995769000000001E-2</v>
      </c>
      <c r="SM144">
        <v>1.2961805999999999E-2</v>
      </c>
      <c r="SN144">
        <v>1.2961805999999999E-2</v>
      </c>
      <c r="SO144">
        <v>1.4259363000000001E-2</v>
      </c>
      <c r="SP144">
        <v>1.0416521999999999E-2</v>
      </c>
      <c r="SQ144">
        <v>1.0416521999999999E-2</v>
      </c>
      <c r="SR144">
        <v>9.0974660000000002E-3</v>
      </c>
      <c r="SS144">
        <v>1.5934106E-2</v>
      </c>
      <c r="ST144">
        <v>2.6560327000000002E-2</v>
      </c>
      <c r="SU144">
        <v>2.6560327000000002E-2</v>
      </c>
      <c r="SV144">
        <v>2.2387297E-2</v>
      </c>
      <c r="SW144">
        <v>1.8770207000000001E-2</v>
      </c>
      <c r="SX144">
        <v>1.0982667999999999E-2</v>
      </c>
      <c r="SY144">
        <v>1.0416521999999999E-2</v>
      </c>
      <c r="SZ144">
        <v>1.4259363000000001E-2</v>
      </c>
      <c r="TA144">
        <v>1.2961805999999999E-2</v>
      </c>
      <c r="TB144">
        <v>6.4342749999999997E-3</v>
      </c>
      <c r="TC144">
        <v>1.2212799E-2</v>
      </c>
      <c r="TD144">
        <v>2.0480957000000001E-2</v>
      </c>
      <c r="TE144">
        <v>1.6410979999999999E-2</v>
      </c>
      <c r="TF144">
        <v>1.6410979999999999E-2</v>
      </c>
      <c r="TG144">
        <v>2.4576664000000002E-2</v>
      </c>
      <c r="TH144">
        <v>2.3823345999999999E-2</v>
      </c>
      <c r="TI144">
        <v>1.5934106E-2</v>
      </c>
      <c r="TJ144">
        <v>1.3689073E-2</v>
      </c>
      <c r="TK144">
        <v>1.2212799E-2</v>
      </c>
      <c r="TL144">
        <v>1.1639752999999999E-2</v>
      </c>
      <c r="TM144">
        <v>1.5376567000000001E-2</v>
      </c>
      <c r="TN144">
        <v>2.0043577E-2</v>
      </c>
      <c r="TO144">
        <v>2.4576664000000002E-2</v>
      </c>
      <c r="TP144">
        <v>2.6560327000000002E-2</v>
      </c>
      <c r="TQ144">
        <v>2.6560327000000002E-2</v>
      </c>
      <c r="TR144">
        <v>2.6213289000000001E-2</v>
      </c>
      <c r="TS144">
        <v>2.7744695999999999E-2</v>
      </c>
      <c r="TT144">
        <v>2.7407371999999999E-2</v>
      </c>
      <c r="TU144">
        <v>2.3823345999999999E-2</v>
      </c>
      <c r="TV144">
        <v>2.0043577E-2</v>
      </c>
      <c r="TW144">
        <v>1.7941071999999999E-2</v>
      </c>
      <c r="TX144">
        <v>1.1639752999999999E-2</v>
      </c>
      <c r="UQ144">
        <v>1.4259363000000001E-2</v>
      </c>
      <c r="UR144">
        <v>1.1639752999999999E-2</v>
      </c>
      <c r="US144">
        <v>1.0982667999999999E-2</v>
      </c>
      <c r="UT144">
        <v>9.0974660000000002E-3</v>
      </c>
      <c r="VC144">
        <v>8.235338E-3</v>
      </c>
      <c r="VE144">
        <v>1.2212799E-2</v>
      </c>
      <c r="VF144">
        <v>1.6995769000000001E-2</v>
      </c>
      <c r="VG144">
        <v>1.6995769000000001E-2</v>
      </c>
      <c r="VH144">
        <v>1.6410979999999999E-2</v>
      </c>
      <c r="VI144">
        <v>1.2961805999999999E-2</v>
      </c>
      <c r="VJ144">
        <v>1.4259363000000001E-2</v>
      </c>
      <c r="VK144">
        <v>1.2212799E-2</v>
      </c>
      <c r="VL144">
        <v>1.4935013E-2</v>
      </c>
      <c r="VM144">
        <v>1.7941071999999999E-2</v>
      </c>
      <c r="VN144">
        <v>2.2745192000000001E-2</v>
      </c>
      <c r="VO144">
        <v>2.3003854000000001E-2</v>
      </c>
      <c r="VP144">
        <v>2.0043577E-2</v>
      </c>
      <c r="VQ144">
        <v>2.0779835999999999E-2</v>
      </c>
      <c r="VR144">
        <v>2.3003854000000001E-2</v>
      </c>
      <c r="VS144">
        <v>2.1794283000000001E-2</v>
      </c>
      <c r="VT144">
        <v>1.9744020000000001E-2</v>
      </c>
      <c r="VU144">
        <v>2.0480957000000001E-2</v>
      </c>
      <c r="VV144">
        <v>1.6410979999999999E-2</v>
      </c>
      <c r="VW144">
        <v>2.1169904999999999E-2</v>
      </c>
      <c r="VX144">
        <v>2.5350336000000001E-2</v>
      </c>
      <c r="VY144">
        <v>2.1794283000000001E-2</v>
      </c>
      <c r="VZ144">
        <v>2.1169904999999999E-2</v>
      </c>
      <c r="WA144">
        <v>2.1794283000000001E-2</v>
      </c>
      <c r="WB144">
        <v>2.3823345999999999E-2</v>
      </c>
      <c r="WC144">
        <v>2.8086711E-2</v>
      </c>
      <c r="WD144">
        <v>2.1447437999999999E-2</v>
      </c>
      <c r="WE144">
        <v>2.0779835999999999E-2</v>
      </c>
      <c r="WF144">
        <v>2.3540548000000001E-2</v>
      </c>
      <c r="WG144">
        <v>2.3540548000000001E-2</v>
      </c>
      <c r="WH144">
        <v>2.5593955000000002E-2</v>
      </c>
      <c r="WI144">
        <v>2.3540548000000001E-2</v>
      </c>
      <c r="WJ144">
        <v>2.1794283000000001E-2</v>
      </c>
      <c r="WK144">
        <v>2.1794283000000001E-2</v>
      </c>
      <c r="WL144">
        <v>1.8382279000000001E-2</v>
      </c>
      <c r="WM144">
        <v>1.6410979999999999E-2</v>
      </c>
      <c r="WN144">
        <v>1.7941071999999999E-2</v>
      </c>
      <c r="WO144">
        <v>2.1447437999999999E-2</v>
      </c>
      <c r="WP144">
        <v>2.6560327000000002E-2</v>
      </c>
      <c r="WQ144">
        <v>2.7407371999999999E-2</v>
      </c>
      <c r="WR144">
        <v>2.2151822000000002E-2</v>
      </c>
      <c r="WS144">
        <v>2.2387297E-2</v>
      </c>
      <c r="WT144">
        <v>2.3540548000000001E-2</v>
      </c>
      <c r="WU144">
        <v>2.2151822000000002E-2</v>
      </c>
      <c r="WV144">
        <v>2.0480957000000001E-2</v>
      </c>
      <c r="WW144">
        <v>2.3261216000000001E-2</v>
      </c>
      <c r="WX144">
        <v>2.6816779999999998E-2</v>
      </c>
      <c r="WY144">
        <v>2.3540548000000001E-2</v>
      </c>
      <c r="WZ144">
        <v>2.2151822000000002E-2</v>
      </c>
      <c r="XA144">
        <v>2.6213289000000001E-2</v>
      </c>
      <c r="XB144">
        <v>2.8086711E-2</v>
      </c>
      <c r="XC144">
        <v>2.4576664000000002E-2</v>
      </c>
      <c r="XD144">
        <v>2.2151822000000002E-2</v>
      </c>
      <c r="XE144">
        <v>2.3540548000000001E-2</v>
      </c>
      <c r="XF144">
        <v>2.8397544E-2</v>
      </c>
      <c r="XG144">
        <v>2.7407371999999999E-2</v>
      </c>
      <c r="XH144">
        <v>2.4357408000000001E-2</v>
      </c>
      <c r="XI144">
        <v>2.9632907E-2</v>
      </c>
      <c r="XJ144">
        <v>3.2460122000000001E-2</v>
      </c>
      <c r="XK144">
        <v>3.3903094000000002E-2</v>
      </c>
      <c r="XL144">
        <v>3.5235173000000002E-2</v>
      </c>
      <c r="XM144">
        <v>3.7056738999999998E-2</v>
      </c>
      <c r="XN144">
        <v>3.8327234000000002E-2</v>
      </c>
      <c r="XO144">
        <v>3.8967746999999997E-2</v>
      </c>
      <c r="XP144">
        <v>3.3244843000000003E-2</v>
      </c>
      <c r="XQ144">
        <v>3.1718529000000002E-2</v>
      </c>
      <c r="XR144">
        <v>3.3903094000000002E-2</v>
      </c>
      <c r="XS144">
        <v>2.9632907E-2</v>
      </c>
      <c r="XT144">
        <v>3.1021938999999998E-2</v>
      </c>
      <c r="XU144">
        <v>3.1718529000000002E-2</v>
      </c>
      <c r="XV144">
        <v>2.5593955000000002E-2</v>
      </c>
      <c r="XW144">
        <v>2.8086711E-2</v>
      </c>
      <c r="XX144">
        <v>2.9004826000000001E-2</v>
      </c>
      <c r="XY144">
        <v>2.6213289000000001E-2</v>
      </c>
      <c r="XZ144">
        <v>2.6560327000000002E-2</v>
      </c>
      <c r="YA144">
        <v>2.4576664000000002E-2</v>
      </c>
      <c r="YB144">
        <v>2.3003854000000001E-2</v>
      </c>
      <c r="YC144">
        <v>2.4357408000000001E-2</v>
      </c>
      <c r="YD144">
        <v>2.0779835999999999E-2</v>
      </c>
      <c r="YE144">
        <v>2.1169904999999999E-2</v>
      </c>
      <c r="YF144">
        <v>2.6816779999999998E-2</v>
      </c>
      <c r="YG144">
        <v>2.6213289000000001E-2</v>
      </c>
      <c r="YH144">
        <v>2.3003854000000001E-2</v>
      </c>
      <c r="YI144">
        <v>2.5113526000000001E-2</v>
      </c>
      <c r="YJ144">
        <v>2.4576664000000002E-2</v>
      </c>
      <c r="YK144">
        <v>2.4878771000000001E-2</v>
      </c>
      <c r="YL144">
        <v>2.8397544E-2</v>
      </c>
      <c r="YM144">
        <v>2.3540548000000001E-2</v>
      </c>
      <c r="YN144">
        <v>1.8382279000000001E-2</v>
      </c>
      <c r="YO144">
        <v>2.0043577E-2</v>
      </c>
      <c r="YP144">
        <v>2.2151822000000002E-2</v>
      </c>
      <c r="YQ144">
        <v>2.2745192000000001E-2</v>
      </c>
      <c r="YR144">
        <v>2.2387297E-2</v>
      </c>
      <c r="YS144">
        <v>2.8397544E-2</v>
      </c>
      <c r="YT144">
        <v>2.9632907E-2</v>
      </c>
      <c r="YU144">
        <v>2.7407371999999999E-2</v>
      </c>
      <c r="YV144">
        <v>3.2838096999999997E-2</v>
      </c>
      <c r="YW144">
        <v>3.3903094000000002E-2</v>
      </c>
      <c r="YX144">
        <v>3.3508507999999999E-2</v>
      </c>
      <c r="YY144">
        <v>2.8086711E-2</v>
      </c>
      <c r="YZ144">
        <v>2.5113526000000001E-2</v>
      </c>
      <c r="ZA144">
        <v>2.6213289000000001E-2</v>
      </c>
      <c r="ZB144">
        <v>2.4357408000000001E-2</v>
      </c>
      <c r="ZC144">
        <v>2.9995536E-2</v>
      </c>
      <c r="ZD144">
        <v>3.4650955999999997E-2</v>
      </c>
      <c r="ZE144">
        <v>3.2460122000000001E-2</v>
      </c>
      <c r="ZF144">
        <v>2.6560327000000002E-2</v>
      </c>
      <c r="ZG144">
        <v>2.4087241999999998E-2</v>
      </c>
      <c r="ZH144">
        <v>2.5593955000000002E-2</v>
      </c>
      <c r="ZI144">
        <v>2.6560327000000002E-2</v>
      </c>
      <c r="ZJ144">
        <v>2.5593955000000002E-2</v>
      </c>
      <c r="ZK144">
        <v>2.6560327000000002E-2</v>
      </c>
      <c r="ZL144">
        <v>2.4878771000000001E-2</v>
      </c>
      <c r="ZM144">
        <v>2.5850768999999999E-2</v>
      </c>
      <c r="ZN144">
        <v>2.7156604000000001E-2</v>
      </c>
      <c r="ZO144">
        <v>2.5850768999999999E-2</v>
      </c>
      <c r="ZP144">
        <v>2.2745192000000001E-2</v>
      </c>
      <c r="ZQ144">
        <v>1.6410979999999999E-2</v>
      </c>
      <c r="ZR144">
        <v>2.4878771000000001E-2</v>
      </c>
      <c r="ZS144">
        <v>3.4309691000000003E-2</v>
      </c>
      <c r="ZT144">
        <v>2.8086711E-2</v>
      </c>
      <c r="ZU144">
        <v>2.1447437999999999E-2</v>
      </c>
      <c r="ZV144">
        <v>2.1169904999999999E-2</v>
      </c>
      <c r="ZW144">
        <v>2.3261216000000001E-2</v>
      </c>
      <c r="ZX144">
        <v>2.4087241999999998E-2</v>
      </c>
      <c r="ZY144">
        <v>2.4878771000000001E-2</v>
      </c>
      <c r="ZZ144">
        <v>2.3003854000000001E-2</v>
      </c>
      <c r="AAA144">
        <v>2.4878771000000001E-2</v>
      </c>
      <c r="AAB144">
        <v>2.5113526000000001E-2</v>
      </c>
      <c r="AAC144">
        <v>2.0043577E-2</v>
      </c>
      <c r="AAD144">
        <v>2.1169904999999999E-2</v>
      </c>
      <c r="AAE144">
        <v>2.4878771000000001E-2</v>
      </c>
      <c r="AAF144">
        <v>2.6213289000000001E-2</v>
      </c>
      <c r="AAG144">
        <v>2.9995536E-2</v>
      </c>
      <c r="AAH144">
        <v>3.0306199999999998E-2</v>
      </c>
      <c r="AAI144">
        <v>2.5850768999999999E-2</v>
      </c>
      <c r="AAJ144">
        <v>2.8766186999999999E-2</v>
      </c>
      <c r="AAK144">
        <v>3.1298975999999999E-2</v>
      </c>
      <c r="AAL144">
        <v>3.1021938999999998E-2</v>
      </c>
      <c r="AAM144">
        <v>3.5877510000000001E-2</v>
      </c>
      <c r="AAN144">
        <v>4.3694851999999999E-2</v>
      </c>
      <c r="AAO144">
        <v>4.2743268000000001E-2</v>
      </c>
      <c r="AAP144">
        <v>3.6527074E-2</v>
      </c>
      <c r="AAQ144">
        <v>3.4309691000000003E-2</v>
      </c>
      <c r="AAR144">
        <v>3.2838096999999997E-2</v>
      </c>
      <c r="AAS144">
        <v>3.1298975999999999E-2</v>
      </c>
      <c r="AAT144">
        <v>3.1718529000000002E-2</v>
      </c>
      <c r="AAU144">
        <v>3.1718529000000002E-2</v>
      </c>
      <c r="AAV144">
        <v>3.2838096999999997E-2</v>
      </c>
      <c r="AAW144">
        <v>3.2130596999999997E-2</v>
      </c>
      <c r="AAX144">
        <v>3.5877510000000001E-2</v>
      </c>
      <c r="AAY144">
        <v>3.9713149000000003E-2</v>
      </c>
      <c r="AAZ144">
        <v>3.7056738999999998E-2</v>
      </c>
      <c r="ABA144">
        <v>3.7056738999999998E-2</v>
      </c>
      <c r="ABB144">
        <v>3.7709645999999999E-2</v>
      </c>
      <c r="ABC144">
        <v>4.6372732E-2</v>
      </c>
      <c r="ABD144">
        <v>4.2743268000000001E-2</v>
      </c>
      <c r="ABE144">
        <v>3.5235173000000002E-2</v>
      </c>
      <c r="ABF144">
        <v>4.1072165000000001E-2</v>
      </c>
      <c r="ABG144">
        <v>4.5385261000000003E-2</v>
      </c>
      <c r="ABH144">
        <v>3.5235173000000002E-2</v>
      </c>
      <c r="ABI144">
        <v>3.4650955999999997E-2</v>
      </c>
      <c r="ABJ144">
        <v>4.1980252000000003E-2</v>
      </c>
      <c r="ABK144">
        <v>4.3694851999999999E-2</v>
      </c>
      <c r="ABL144">
        <v>3.5877510000000001E-2</v>
      </c>
      <c r="ABM144">
        <v>3.9713149000000003E-2</v>
      </c>
      <c r="ABN144">
        <v>4.3694851999999999E-2</v>
      </c>
      <c r="ABO144">
        <v>4.4428510999999997E-2</v>
      </c>
      <c r="ABP144">
        <v>999</v>
      </c>
      <c r="ABQ144">
        <v>999</v>
      </c>
      <c r="ABR144">
        <v>999</v>
      </c>
      <c r="ABS144">
        <v>4.6372732E-2</v>
      </c>
      <c r="ABT144">
        <v>3.5877510000000001E-2</v>
      </c>
      <c r="ABU144">
        <v>3.8327234000000002E-2</v>
      </c>
      <c r="ABV144">
        <v>4.3694851999999999E-2</v>
      </c>
      <c r="ABW144">
        <v>4.2743268000000001E-2</v>
      </c>
      <c r="ABX144">
        <v>4.7354869000000001E-2</v>
      </c>
      <c r="ABY144">
        <v>4.6372732E-2</v>
      </c>
      <c r="ABZ144">
        <v>4.5385261000000003E-2</v>
      </c>
      <c r="ACA144">
        <v>4.3694851999999999E-2</v>
      </c>
      <c r="ACB144">
        <v>4.1980252000000003E-2</v>
      </c>
      <c r="ACC144">
        <v>3.7056738999999998E-2</v>
      </c>
      <c r="ACD144">
        <v>3.3903094000000002E-2</v>
      </c>
      <c r="ACE144">
        <v>3.4309691000000003E-2</v>
      </c>
      <c r="ACF144">
        <v>3.3903094000000002E-2</v>
      </c>
      <c r="ACG144">
        <v>3.2838096999999997E-2</v>
      </c>
      <c r="ACH144">
        <v>3.1718529000000002E-2</v>
      </c>
      <c r="ACI144">
        <v>3.0646232999999998E-2</v>
      </c>
      <c r="ACJ144">
        <v>2.9275398000000001E-2</v>
      </c>
      <c r="ACK144">
        <v>2.8397544E-2</v>
      </c>
      <c r="ACL144">
        <v>2.6816779999999998E-2</v>
      </c>
      <c r="ACM144">
        <v>2.5350336000000001E-2</v>
      </c>
    </row>
    <row r="145" spans="5:665" ht="22.5" customHeight="1" x14ac:dyDescent="0.2">
      <c r="E145">
        <v>9.0974660000000002E-3</v>
      </c>
      <c r="F145">
        <v>6.4342749999999997E-3</v>
      </c>
      <c r="H145">
        <v>1.0416521999999999E-2</v>
      </c>
      <c r="I145">
        <v>8.235338E-3</v>
      </c>
      <c r="K145">
        <v>9.708319E-3</v>
      </c>
      <c r="L145">
        <v>1.4259363000000001E-2</v>
      </c>
      <c r="M145">
        <v>1.2961805999999999E-2</v>
      </c>
      <c r="N145">
        <v>9.0974660000000002E-3</v>
      </c>
      <c r="O145">
        <v>1.4935013E-2</v>
      </c>
      <c r="P145">
        <v>1.4259363000000001E-2</v>
      </c>
      <c r="Q145">
        <v>1.1639752999999999E-2</v>
      </c>
      <c r="R145">
        <v>1.1639752999999999E-2</v>
      </c>
      <c r="S145">
        <v>1.4259363000000001E-2</v>
      </c>
      <c r="T145">
        <v>1.5376567000000001E-2</v>
      </c>
      <c r="U145">
        <v>7.1715800000000003E-3</v>
      </c>
      <c r="AK145">
        <v>6.4342749999999997E-3</v>
      </c>
      <c r="AZ145">
        <v>1.5934106E-2</v>
      </c>
      <c r="BA145">
        <v>1.2961805999999999E-2</v>
      </c>
      <c r="BQ145">
        <v>7.1715800000000003E-3</v>
      </c>
      <c r="CE145">
        <v>9.708319E-3</v>
      </c>
      <c r="CF145">
        <v>1.4935013E-2</v>
      </c>
      <c r="CG145">
        <v>1.4935013E-2</v>
      </c>
      <c r="CO145">
        <v>1.0982667999999999E-2</v>
      </c>
      <c r="CP145">
        <v>1.0416521999999999E-2</v>
      </c>
      <c r="CU145">
        <v>1.7941071999999999E-2</v>
      </c>
      <c r="CV145">
        <v>1.7485015E-2</v>
      </c>
      <c r="DX145">
        <v>1.2212799E-2</v>
      </c>
      <c r="DY145">
        <v>1.3689073E-2</v>
      </c>
      <c r="ED145">
        <v>9.708319E-3</v>
      </c>
      <c r="EE145">
        <v>1.5376567000000001E-2</v>
      </c>
      <c r="EF145">
        <v>1.0416521999999999E-2</v>
      </c>
      <c r="EG145">
        <v>7.1715800000000003E-3</v>
      </c>
      <c r="EK145">
        <v>1.5376567000000001E-2</v>
      </c>
      <c r="EL145">
        <v>2.2151822000000002E-2</v>
      </c>
      <c r="EM145">
        <v>1.9257928000000001E-2</v>
      </c>
      <c r="EN145">
        <v>1.0416521999999999E-2</v>
      </c>
      <c r="FC145">
        <v>1.4259363000000001E-2</v>
      </c>
      <c r="FD145">
        <v>1.9257928000000001E-2</v>
      </c>
      <c r="FE145">
        <v>1.2961805999999999E-2</v>
      </c>
      <c r="FF145">
        <v>6.4342749999999997E-3</v>
      </c>
      <c r="FG145">
        <v>6.4342749999999997E-3</v>
      </c>
      <c r="FK145">
        <v>1.2212799E-2</v>
      </c>
      <c r="FL145">
        <v>1.0982667999999999E-2</v>
      </c>
      <c r="FQ145">
        <v>1.0982667999999999E-2</v>
      </c>
      <c r="FR145">
        <v>1.9257928000000001E-2</v>
      </c>
      <c r="FS145">
        <v>8.235338E-3</v>
      </c>
      <c r="FW145">
        <v>7.1715800000000003E-3</v>
      </c>
      <c r="FX145">
        <v>1.0416521999999999E-2</v>
      </c>
      <c r="FY145">
        <v>7.1715800000000003E-3</v>
      </c>
      <c r="FZ145">
        <v>1.4259363000000001E-2</v>
      </c>
      <c r="GA145">
        <v>1.7941071999999999E-2</v>
      </c>
      <c r="GC145">
        <v>7.1715800000000003E-3</v>
      </c>
      <c r="GD145">
        <v>1.4259363000000001E-2</v>
      </c>
      <c r="GE145">
        <v>1.0982667999999999E-2</v>
      </c>
      <c r="GF145">
        <v>1.6995769000000001E-2</v>
      </c>
      <c r="GG145">
        <v>1.8382279000000001E-2</v>
      </c>
      <c r="GH145">
        <v>1.9744020000000001E-2</v>
      </c>
      <c r="GI145">
        <v>2.0043577E-2</v>
      </c>
      <c r="GJ145">
        <v>1.7941071999999999E-2</v>
      </c>
      <c r="GK145">
        <v>2.2745192000000001E-2</v>
      </c>
      <c r="GL145">
        <v>2.5350336000000001E-2</v>
      </c>
      <c r="GM145">
        <v>2.0779835999999999E-2</v>
      </c>
      <c r="GN145">
        <v>1.9744020000000001E-2</v>
      </c>
      <c r="GO145">
        <v>1.7941071999999999E-2</v>
      </c>
      <c r="GP145">
        <v>2.3823345999999999E-2</v>
      </c>
      <c r="GQ145">
        <v>2.7156604000000001E-2</v>
      </c>
      <c r="GR145">
        <v>1.6410979999999999E-2</v>
      </c>
      <c r="GS145">
        <v>1.2961805999999999E-2</v>
      </c>
      <c r="GT145">
        <v>1.9257928000000001E-2</v>
      </c>
      <c r="GU145">
        <v>1.7485015E-2</v>
      </c>
      <c r="GV145">
        <v>1.1639752999999999E-2</v>
      </c>
      <c r="GW145">
        <v>8.235338E-3</v>
      </c>
      <c r="GX145">
        <v>1.0982667999999999E-2</v>
      </c>
      <c r="GY145">
        <v>1.6410979999999999E-2</v>
      </c>
      <c r="GZ145">
        <v>9.0974660000000002E-3</v>
      </c>
      <c r="HE145">
        <v>9.708319E-3</v>
      </c>
      <c r="HF145">
        <v>2.1794283000000001E-2</v>
      </c>
      <c r="HG145">
        <v>2.2745192000000001E-2</v>
      </c>
      <c r="HH145">
        <v>2.0043577E-2</v>
      </c>
      <c r="HI145">
        <v>2.3003854000000001E-2</v>
      </c>
      <c r="HJ145">
        <v>2.4087241999999998E-2</v>
      </c>
      <c r="HK145">
        <v>1.9257928000000001E-2</v>
      </c>
      <c r="HL145">
        <v>1.1639752999999999E-2</v>
      </c>
      <c r="HM145">
        <v>9.708319E-3</v>
      </c>
      <c r="HN145">
        <v>1.4259363000000001E-2</v>
      </c>
      <c r="HO145">
        <v>2.0779835999999999E-2</v>
      </c>
      <c r="HP145">
        <v>2.1794283000000001E-2</v>
      </c>
      <c r="HQ145">
        <v>1.3689073E-2</v>
      </c>
      <c r="HU145">
        <v>9.0974660000000002E-3</v>
      </c>
      <c r="HV145">
        <v>1.8382279000000001E-2</v>
      </c>
      <c r="HW145">
        <v>1.7485015E-2</v>
      </c>
      <c r="HX145">
        <v>9.708319E-3</v>
      </c>
      <c r="HY145">
        <v>1.0982667999999999E-2</v>
      </c>
      <c r="HZ145">
        <v>1.1639752999999999E-2</v>
      </c>
      <c r="IE145">
        <v>1.0416521999999999E-2</v>
      </c>
      <c r="II145">
        <v>1.2961805999999999E-2</v>
      </c>
      <c r="IL145">
        <v>1.0416521999999999E-2</v>
      </c>
      <c r="IM145">
        <v>2.5850768999999999E-2</v>
      </c>
      <c r="IN145">
        <v>2.4878771000000001E-2</v>
      </c>
      <c r="IO145">
        <v>1.9257928000000001E-2</v>
      </c>
      <c r="IP145">
        <v>2.1169904999999999E-2</v>
      </c>
      <c r="IQ145">
        <v>1.7485015E-2</v>
      </c>
      <c r="IR145">
        <v>1.1639752999999999E-2</v>
      </c>
      <c r="IS145">
        <v>1.6995769000000001E-2</v>
      </c>
      <c r="IT145">
        <v>1.7941071999999999E-2</v>
      </c>
      <c r="IU145">
        <v>7.1715800000000003E-3</v>
      </c>
      <c r="IW145">
        <v>1.7941071999999999E-2</v>
      </c>
      <c r="IX145">
        <v>2.2151822000000002E-2</v>
      </c>
      <c r="IY145">
        <v>1.8382279000000001E-2</v>
      </c>
      <c r="IZ145">
        <v>1.8382279000000001E-2</v>
      </c>
      <c r="JA145">
        <v>2.2151822000000002E-2</v>
      </c>
      <c r="JB145">
        <v>2.1447437999999999E-2</v>
      </c>
      <c r="JC145">
        <v>1.8770207000000001E-2</v>
      </c>
      <c r="JD145">
        <v>2.0779835999999999E-2</v>
      </c>
      <c r="JE145">
        <v>1.8382279000000001E-2</v>
      </c>
      <c r="JF145">
        <v>1.5934106E-2</v>
      </c>
      <c r="JG145">
        <v>2.0779835999999999E-2</v>
      </c>
      <c r="JH145">
        <v>2.4878771000000001E-2</v>
      </c>
      <c r="JI145">
        <v>2.4878771000000001E-2</v>
      </c>
      <c r="JJ145">
        <v>1.8770207000000001E-2</v>
      </c>
      <c r="JK145">
        <v>1.7941071999999999E-2</v>
      </c>
      <c r="JL145">
        <v>1.5934106E-2</v>
      </c>
      <c r="JM145">
        <v>9.708319E-3</v>
      </c>
      <c r="JP145">
        <v>8.235338E-3</v>
      </c>
      <c r="JQ145">
        <v>1.2961805999999999E-2</v>
      </c>
      <c r="JR145">
        <v>1.8770207000000001E-2</v>
      </c>
      <c r="JS145">
        <v>1.5376567000000001E-2</v>
      </c>
      <c r="JT145">
        <v>1.2212799E-2</v>
      </c>
      <c r="JU145">
        <v>7.1715800000000003E-3</v>
      </c>
      <c r="JV145">
        <v>1.0416521999999999E-2</v>
      </c>
      <c r="JW145">
        <v>2.0779835999999999E-2</v>
      </c>
      <c r="JX145">
        <v>1.4935013E-2</v>
      </c>
      <c r="JY145">
        <v>8.235338E-3</v>
      </c>
      <c r="JZ145">
        <v>1.7941071999999999E-2</v>
      </c>
      <c r="KA145">
        <v>1.8382279000000001E-2</v>
      </c>
      <c r="KB145">
        <v>1.2961805999999999E-2</v>
      </c>
      <c r="KC145">
        <v>1.2961805999999999E-2</v>
      </c>
      <c r="KD145">
        <v>6.4342749999999997E-3</v>
      </c>
      <c r="KF145">
        <v>1.5934106E-2</v>
      </c>
      <c r="KG145">
        <v>1.7941071999999999E-2</v>
      </c>
      <c r="KH145">
        <v>1.1639752999999999E-2</v>
      </c>
      <c r="KI145">
        <v>1.1639752999999999E-2</v>
      </c>
      <c r="KJ145">
        <v>1.4259363000000001E-2</v>
      </c>
      <c r="KK145">
        <v>2.0480957000000001E-2</v>
      </c>
      <c r="KL145">
        <v>2.3540548000000001E-2</v>
      </c>
      <c r="KM145">
        <v>2.0480957000000001E-2</v>
      </c>
      <c r="KN145">
        <v>2.3540548000000001E-2</v>
      </c>
      <c r="KO145">
        <v>2.5850768999999999E-2</v>
      </c>
      <c r="KP145">
        <v>2.4357408000000001E-2</v>
      </c>
      <c r="KQ145">
        <v>2.6560327000000002E-2</v>
      </c>
      <c r="KR145">
        <v>3.0306199999999998E-2</v>
      </c>
      <c r="KS145">
        <v>2.9632907E-2</v>
      </c>
      <c r="KT145">
        <v>2.9995536E-2</v>
      </c>
      <c r="KU145">
        <v>2.9995536E-2</v>
      </c>
      <c r="KV145">
        <v>2.4878771000000001E-2</v>
      </c>
      <c r="KW145">
        <v>2.5593955000000002E-2</v>
      </c>
      <c r="KX145">
        <v>2.4576664000000002E-2</v>
      </c>
      <c r="KY145">
        <v>1.9744020000000001E-2</v>
      </c>
      <c r="KZ145">
        <v>2.1794283000000001E-2</v>
      </c>
      <c r="LA145">
        <v>2.1169904999999999E-2</v>
      </c>
      <c r="LB145">
        <v>1.5376567000000001E-2</v>
      </c>
      <c r="LC145">
        <v>1.7485015E-2</v>
      </c>
      <c r="LD145">
        <v>2.0779835999999999E-2</v>
      </c>
      <c r="LE145">
        <v>1.4935013E-2</v>
      </c>
      <c r="LF145">
        <v>1.0416521999999999E-2</v>
      </c>
      <c r="LG145">
        <v>8.235338E-3</v>
      </c>
      <c r="LJ145">
        <v>1.4935013E-2</v>
      </c>
      <c r="LK145">
        <v>2.0043577E-2</v>
      </c>
      <c r="LL145">
        <v>1.8770207000000001E-2</v>
      </c>
      <c r="LM145">
        <v>1.9744020000000001E-2</v>
      </c>
      <c r="LN145">
        <v>1.5376567000000001E-2</v>
      </c>
      <c r="LS145">
        <v>1.4259363000000001E-2</v>
      </c>
      <c r="LT145">
        <v>2.1169904999999999E-2</v>
      </c>
      <c r="LU145">
        <v>1.0416521999999999E-2</v>
      </c>
      <c r="LX145">
        <v>6.4342749999999997E-3</v>
      </c>
      <c r="LY145">
        <v>7.1715800000000003E-3</v>
      </c>
      <c r="LZ145">
        <v>1.1639752999999999E-2</v>
      </c>
      <c r="MA145">
        <v>1.0982667999999999E-2</v>
      </c>
      <c r="MC145">
        <v>1.0416521999999999E-2</v>
      </c>
      <c r="MD145">
        <v>1.2961805999999999E-2</v>
      </c>
      <c r="MK145">
        <v>1.2961805999999999E-2</v>
      </c>
      <c r="ML145">
        <v>1.0416521999999999E-2</v>
      </c>
      <c r="MM145">
        <v>8.235338E-3</v>
      </c>
      <c r="ND145">
        <v>9.708319E-3</v>
      </c>
      <c r="NE145">
        <v>1.5376567000000001E-2</v>
      </c>
      <c r="NN145">
        <v>1.1639752999999999E-2</v>
      </c>
      <c r="NO145">
        <v>1.5376567000000001E-2</v>
      </c>
      <c r="NP145">
        <v>9.708319E-3</v>
      </c>
      <c r="NW145">
        <v>8.235338E-3</v>
      </c>
      <c r="OC145">
        <v>6.4342749999999997E-3</v>
      </c>
      <c r="OD145">
        <v>1.0982667999999999E-2</v>
      </c>
      <c r="OE145">
        <v>1.2212799E-2</v>
      </c>
      <c r="OF145">
        <v>1.6995769000000001E-2</v>
      </c>
      <c r="OG145">
        <v>1.5934106E-2</v>
      </c>
      <c r="OH145">
        <v>9.708319E-3</v>
      </c>
      <c r="OI145">
        <v>1.5376567000000001E-2</v>
      </c>
      <c r="OJ145">
        <v>6.4342749999999997E-3</v>
      </c>
      <c r="OL145">
        <v>7.1715800000000003E-3</v>
      </c>
      <c r="OM145">
        <v>1.4935013E-2</v>
      </c>
      <c r="ON145">
        <v>1.9744020000000001E-2</v>
      </c>
      <c r="OO145">
        <v>1.2212799E-2</v>
      </c>
      <c r="OP145">
        <v>9.708319E-3</v>
      </c>
      <c r="OQ145">
        <v>1.4259363000000001E-2</v>
      </c>
      <c r="OR145">
        <v>1.0982667999999999E-2</v>
      </c>
      <c r="OT145">
        <v>1.2212799E-2</v>
      </c>
      <c r="OU145">
        <v>2.2151822000000002E-2</v>
      </c>
      <c r="OV145">
        <v>2.1169904999999999E-2</v>
      </c>
      <c r="OW145">
        <v>1.3689073E-2</v>
      </c>
      <c r="OX145">
        <v>1.1639752999999999E-2</v>
      </c>
      <c r="OY145">
        <v>1.4259363000000001E-2</v>
      </c>
      <c r="PB145">
        <v>7.1715800000000003E-3</v>
      </c>
      <c r="PC145">
        <v>9.708319E-3</v>
      </c>
      <c r="PD145">
        <v>1.7485015E-2</v>
      </c>
      <c r="PE145">
        <v>1.7941071999999999E-2</v>
      </c>
      <c r="PF145">
        <v>9.708319E-3</v>
      </c>
      <c r="PH145">
        <v>8.235338E-3</v>
      </c>
      <c r="PI145">
        <v>1.2961805999999999E-2</v>
      </c>
      <c r="PL145">
        <v>8.235338E-3</v>
      </c>
      <c r="PM145">
        <v>9.708319E-3</v>
      </c>
      <c r="PN145">
        <v>1.6995769000000001E-2</v>
      </c>
      <c r="PO145">
        <v>1.9257928000000001E-2</v>
      </c>
      <c r="PP145">
        <v>1.0416521999999999E-2</v>
      </c>
      <c r="PQ145">
        <v>7.1715800000000003E-3</v>
      </c>
      <c r="PR145">
        <v>1.5934106E-2</v>
      </c>
      <c r="PS145">
        <v>2.1447437999999999E-2</v>
      </c>
      <c r="PT145">
        <v>1.8382279000000001E-2</v>
      </c>
      <c r="PU145">
        <v>1.4259363000000001E-2</v>
      </c>
      <c r="PV145">
        <v>2.0043577E-2</v>
      </c>
      <c r="PW145">
        <v>2.4576664000000002E-2</v>
      </c>
      <c r="PX145">
        <v>2.3823345999999999E-2</v>
      </c>
      <c r="PY145">
        <v>2.0043577E-2</v>
      </c>
      <c r="PZ145">
        <v>1.9257928000000001E-2</v>
      </c>
      <c r="QA145">
        <v>2.2387297E-2</v>
      </c>
      <c r="QB145">
        <v>2.2745192000000001E-2</v>
      </c>
      <c r="QC145">
        <v>1.7485015E-2</v>
      </c>
      <c r="QD145">
        <v>1.8382279000000001E-2</v>
      </c>
      <c r="QE145">
        <v>2.2151822000000002E-2</v>
      </c>
      <c r="QF145">
        <v>2.5113526000000001E-2</v>
      </c>
      <c r="QG145">
        <v>2.4878771000000001E-2</v>
      </c>
      <c r="QH145">
        <v>1.4935013E-2</v>
      </c>
      <c r="QI145">
        <v>1.3689073E-2</v>
      </c>
      <c r="QJ145">
        <v>2.5593955000000002E-2</v>
      </c>
      <c r="QK145">
        <v>2.4357408000000001E-2</v>
      </c>
      <c r="QL145">
        <v>1.2212799E-2</v>
      </c>
      <c r="QN145">
        <v>9.0974660000000002E-3</v>
      </c>
      <c r="QO145">
        <v>1.2961805999999999E-2</v>
      </c>
      <c r="QQ145">
        <v>7.1715800000000003E-3</v>
      </c>
      <c r="QR145">
        <v>1.1639752999999999E-2</v>
      </c>
      <c r="QS145">
        <v>7.1715800000000003E-3</v>
      </c>
      <c r="QV145">
        <v>9.708319E-3</v>
      </c>
      <c r="QW145">
        <v>1.3689073E-2</v>
      </c>
      <c r="QX145">
        <v>1.3689073E-2</v>
      </c>
      <c r="QY145">
        <v>6.4342749999999997E-3</v>
      </c>
      <c r="RA145">
        <v>1.0416521999999999E-2</v>
      </c>
      <c r="RB145">
        <v>1.3689073E-2</v>
      </c>
      <c r="RC145">
        <v>8.235338E-3</v>
      </c>
      <c r="RE145">
        <v>8.235338E-3</v>
      </c>
      <c r="RF145">
        <v>1.4935013E-2</v>
      </c>
      <c r="RG145">
        <v>1.2961805999999999E-2</v>
      </c>
      <c r="RH145">
        <v>1.3689073E-2</v>
      </c>
      <c r="RI145">
        <v>1.6995769000000001E-2</v>
      </c>
      <c r="RJ145">
        <v>1.7485015E-2</v>
      </c>
      <c r="RK145">
        <v>1.6410979999999999E-2</v>
      </c>
      <c r="RM145">
        <v>8.235338E-3</v>
      </c>
      <c r="RN145">
        <v>1.9744020000000001E-2</v>
      </c>
      <c r="RO145">
        <v>2.3003854000000001E-2</v>
      </c>
      <c r="RP145">
        <v>2.2387297E-2</v>
      </c>
      <c r="RQ145">
        <v>1.6410979999999999E-2</v>
      </c>
      <c r="RR145">
        <v>1.3689073E-2</v>
      </c>
      <c r="RS145">
        <v>1.0982667999999999E-2</v>
      </c>
      <c r="RT145">
        <v>1.4259363000000001E-2</v>
      </c>
      <c r="RU145">
        <v>1.6410979999999999E-2</v>
      </c>
      <c r="RV145">
        <v>1.8770207000000001E-2</v>
      </c>
      <c r="RW145">
        <v>2.1447437999999999E-2</v>
      </c>
      <c r="RX145">
        <v>1.7485015E-2</v>
      </c>
      <c r="RY145">
        <v>1.4259363000000001E-2</v>
      </c>
      <c r="RZ145">
        <v>1.0982667999999999E-2</v>
      </c>
      <c r="SA145">
        <v>9.708319E-3</v>
      </c>
      <c r="SB145">
        <v>1.9744020000000001E-2</v>
      </c>
      <c r="SC145">
        <v>2.1794283000000001E-2</v>
      </c>
      <c r="SD145">
        <v>1.8770207000000001E-2</v>
      </c>
      <c r="SE145">
        <v>2.0043577E-2</v>
      </c>
      <c r="SF145">
        <v>1.9257928000000001E-2</v>
      </c>
      <c r="SG145">
        <v>2.0480957000000001E-2</v>
      </c>
      <c r="SH145">
        <v>2.2387297E-2</v>
      </c>
      <c r="SI145">
        <v>2.3823345999999999E-2</v>
      </c>
      <c r="SJ145">
        <v>2.2387297E-2</v>
      </c>
      <c r="SK145">
        <v>1.7941071999999999E-2</v>
      </c>
      <c r="SL145">
        <v>1.7485015E-2</v>
      </c>
      <c r="SM145">
        <v>1.8770207000000001E-2</v>
      </c>
      <c r="SN145">
        <v>1.9257928000000001E-2</v>
      </c>
      <c r="SO145">
        <v>1.8770207000000001E-2</v>
      </c>
      <c r="SP145">
        <v>1.6995769000000001E-2</v>
      </c>
      <c r="SQ145">
        <v>1.7485015E-2</v>
      </c>
      <c r="SR145">
        <v>1.8382279000000001E-2</v>
      </c>
      <c r="SS145">
        <v>1.6995769000000001E-2</v>
      </c>
      <c r="ST145">
        <v>2.5593955000000002E-2</v>
      </c>
      <c r="SU145">
        <v>3.1298975999999999E-2</v>
      </c>
      <c r="SV145">
        <v>2.7407371999999999E-2</v>
      </c>
      <c r="SW145">
        <v>2.0480957000000001E-2</v>
      </c>
      <c r="SX145">
        <v>9.0974660000000002E-3</v>
      </c>
      <c r="SY145">
        <v>1.0416521999999999E-2</v>
      </c>
      <c r="SZ145">
        <v>1.6410979999999999E-2</v>
      </c>
      <c r="TA145">
        <v>1.6995769000000001E-2</v>
      </c>
      <c r="TB145">
        <v>1.3689073E-2</v>
      </c>
      <c r="TC145">
        <v>1.5376567000000001E-2</v>
      </c>
      <c r="TD145">
        <v>1.8770207000000001E-2</v>
      </c>
      <c r="TE145">
        <v>1.6410979999999999E-2</v>
      </c>
      <c r="TF145">
        <v>1.6410979999999999E-2</v>
      </c>
      <c r="TG145">
        <v>2.1447437999999999E-2</v>
      </c>
      <c r="TH145">
        <v>1.8770207000000001E-2</v>
      </c>
      <c r="TI145">
        <v>1.6995769000000001E-2</v>
      </c>
      <c r="TJ145">
        <v>1.9744020000000001E-2</v>
      </c>
      <c r="TK145">
        <v>1.8382279000000001E-2</v>
      </c>
      <c r="TL145">
        <v>1.4259363000000001E-2</v>
      </c>
      <c r="TM145">
        <v>1.5376567000000001E-2</v>
      </c>
      <c r="TN145">
        <v>2.1169904999999999E-2</v>
      </c>
      <c r="TO145">
        <v>2.7744695999999999E-2</v>
      </c>
      <c r="TP145">
        <v>2.9995536E-2</v>
      </c>
      <c r="TQ145">
        <v>2.7407371999999999E-2</v>
      </c>
      <c r="TR145">
        <v>2.9632907E-2</v>
      </c>
      <c r="TS145">
        <v>2.9632907E-2</v>
      </c>
      <c r="TT145">
        <v>2.6213289000000001E-2</v>
      </c>
      <c r="TU145">
        <v>2.3003854000000001E-2</v>
      </c>
      <c r="TV145">
        <v>2.1169904999999999E-2</v>
      </c>
      <c r="TW145">
        <v>2.0480957000000001E-2</v>
      </c>
      <c r="TX145">
        <v>1.8382279000000001E-2</v>
      </c>
      <c r="TY145">
        <v>7.1715800000000003E-3</v>
      </c>
      <c r="UA145">
        <v>9.0974660000000002E-3</v>
      </c>
      <c r="UH145">
        <v>7.1715800000000003E-3</v>
      </c>
      <c r="UI145">
        <v>6.4342749999999997E-3</v>
      </c>
      <c r="UP145">
        <v>1.5376567000000001E-2</v>
      </c>
      <c r="UQ145">
        <v>1.7941071999999999E-2</v>
      </c>
      <c r="UR145">
        <v>1.3689073E-2</v>
      </c>
      <c r="US145">
        <v>1.8382279000000001E-2</v>
      </c>
      <c r="UT145">
        <v>1.5934106E-2</v>
      </c>
      <c r="VA145">
        <v>9.708319E-3</v>
      </c>
      <c r="VB145">
        <v>9.708319E-3</v>
      </c>
      <c r="VC145">
        <v>1.0982667999999999E-2</v>
      </c>
      <c r="VD145">
        <v>9.708319E-3</v>
      </c>
      <c r="VE145">
        <v>1.4259363000000001E-2</v>
      </c>
      <c r="VF145">
        <v>1.7485015E-2</v>
      </c>
      <c r="VG145">
        <v>1.6410979999999999E-2</v>
      </c>
      <c r="VH145">
        <v>1.2212799E-2</v>
      </c>
      <c r="VI145">
        <v>1.5934106E-2</v>
      </c>
      <c r="VJ145">
        <v>2.2151822000000002E-2</v>
      </c>
      <c r="VK145">
        <v>1.9257928000000001E-2</v>
      </c>
      <c r="VL145">
        <v>2.0480957000000001E-2</v>
      </c>
      <c r="VM145">
        <v>2.2387297E-2</v>
      </c>
      <c r="VN145">
        <v>2.2745192000000001E-2</v>
      </c>
      <c r="VO145">
        <v>2.1447437999999999E-2</v>
      </c>
      <c r="VP145">
        <v>1.6410979999999999E-2</v>
      </c>
      <c r="VQ145">
        <v>1.6995769000000001E-2</v>
      </c>
      <c r="VR145">
        <v>1.7941071999999999E-2</v>
      </c>
      <c r="VS145">
        <v>2.0043577E-2</v>
      </c>
      <c r="VT145">
        <v>2.1169904999999999E-2</v>
      </c>
      <c r="VU145">
        <v>2.2151822000000002E-2</v>
      </c>
      <c r="VV145">
        <v>2.0480957000000001E-2</v>
      </c>
      <c r="VW145">
        <v>1.7941071999999999E-2</v>
      </c>
      <c r="VX145">
        <v>1.9744020000000001E-2</v>
      </c>
      <c r="VY145">
        <v>2.0043577E-2</v>
      </c>
      <c r="VZ145">
        <v>1.9257928000000001E-2</v>
      </c>
      <c r="WA145">
        <v>1.8382279000000001E-2</v>
      </c>
      <c r="WB145">
        <v>2.3003854000000001E-2</v>
      </c>
      <c r="WC145">
        <v>2.9004826000000001E-2</v>
      </c>
      <c r="WD145">
        <v>2.5350336000000001E-2</v>
      </c>
      <c r="WE145">
        <v>1.8382279000000001E-2</v>
      </c>
      <c r="WF145">
        <v>1.7485015E-2</v>
      </c>
      <c r="WG145">
        <v>2.1447437999999999E-2</v>
      </c>
      <c r="WH145">
        <v>2.5593955000000002E-2</v>
      </c>
      <c r="WI145">
        <v>2.5593955000000002E-2</v>
      </c>
      <c r="WJ145">
        <v>2.7407371999999999E-2</v>
      </c>
      <c r="WK145">
        <v>2.8397544E-2</v>
      </c>
      <c r="WL145">
        <v>2.9995536E-2</v>
      </c>
      <c r="WM145">
        <v>2.6816779999999998E-2</v>
      </c>
      <c r="WN145">
        <v>2.2387297E-2</v>
      </c>
      <c r="WO145">
        <v>2.5593955000000002E-2</v>
      </c>
      <c r="WP145">
        <v>2.8397544E-2</v>
      </c>
      <c r="WQ145">
        <v>2.6560327000000002E-2</v>
      </c>
      <c r="WR145">
        <v>2.3540548000000001E-2</v>
      </c>
      <c r="WS145">
        <v>2.2387297E-2</v>
      </c>
      <c r="WT145">
        <v>2.3540548000000001E-2</v>
      </c>
      <c r="WU145">
        <v>2.2151822000000002E-2</v>
      </c>
      <c r="WV145">
        <v>2.2745192000000001E-2</v>
      </c>
      <c r="WW145">
        <v>2.3823345999999999E-2</v>
      </c>
      <c r="WX145">
        <v>2.2151822000000002E-2</v>
      </c>
      <c r="WY145">
        <v>1.9744020000000001E-2</v>
      </c>
      <c r="WZ145">
        <v>2.5593955000000002E-2</v>
      </c>
      <c r="XA145">
        <v>3.1021938999999998E-2</v>
      </c>
      <c r="XB145">
        <v>2.7156604000000001E-2</v>
      </c>
      <c r="XC145">
        <v>2.4576664000000002E-2</v>
      </c>
      <c r="XD145">
        <v>2.5850768999999999E-2</v>
      </c>
      <c r="XE145">
        <v>2.3823345999999999E-2</v>
      </c>
      <c r="XF145">
        <v>2.7407371999999999E-2</v>
      </c>
      <c r="XG145">
        <v>3.1718529000000002E-2</v>
      </c>
      <c r="XH145">
        <v>2.8086711E-2</v>
      </c>
      <c r="XI145">
        <v>2.9275398000000001E-2</v>
      </c>
      <c r="XJ145">
        <v>2.9995536E-2</v>
      </c>
      <c r="XK145">
        <v>3.0306199999999998E-2</v>
      </c>
      <c r="XL145">
        <v>2.9995536E-2</v>
      </c>
      <c r="XM145">
        <v>3.4309691000000003E-2</v>
      </c>
      <c r="XN145">
        <v>4.4428510999999997E-2</v>
      </c>
      <c r="XO145">
        <v>3.9713149000000003E-2</v>
      </c>
      <c r="XP145">
        <v>3.2130596999999997E-2</v>
      </c>
      <c r="XQ145">
        <v>2.9995536E-2</v>
      </c>
      <c r="XR145">
        <v>3.3244843000000003E-2</v>
      </c>
      <c r="XS145">
        <v>3.4309691000000003E-2</v>
      </c>
      <c r="XT145">
        <v>3.3903094000000002E-2</v>
      </c>
      <c r="XU145">
        <v>2.9995536E-2</v>
      </c>
      <c r="XV145">
        <v>2.6560327000000002E-2</v>
      </c>
      <c r="XW145">
        <v>3.1298975999999999E-2</v>
      </c>
      <c r="XX145">
        <v>3.3903094000000002E-2</v>
      </c>
      <c r="XY145">
        <v>2.7156604000000001E-2</v>
      </c>
      <c r="XZ145">
        <v>2.4357408000000001E-2</v>
      </c>
      <c r="YA145">
        <v>2.7156604000000001E-2</v>
      </c>
      <c r="YB145">
        <v>2.7744695999999999E-2</v>
      </c>
      <c r="YC145">
        <v>2.8086711E-2</v>
      </c>
      <c r="YD145">
        <v>2.5350336000000001E-2</v>
      </c>
      <c r="YE145">
        <v>2.7407371999999999E-2</v>
      </c>
      <c r="YF145">
        <v>2.9632907E-2</v>
      </c>
      <c r="YG145">
        <v>2.7407371999999999E-2</v>
      </c>
      <c r="YH145">
        <v>2.8397544E-2</v>
      </c>
      <c r="YI145">
        <v>2.9004826000000001E-2</v>
      </c>
      <c r="YJ145">
        <v>2.4357408000000001E-2</v>
      </c>
      <c r="YK145">
        <v>2.4576664000000002E-2</v>
      </c>
      <c r="YL145">
        <v>2.5593955000000002E-2</v>
      </c>
      <c r="YM145">
        <v>2.4576664000000002E-2</v>
      </c>
      <c r="YN145">
        <v>2.3261216000000001E-2</v>
      </c>
      <c r="YO145">
        <v>2.0779835999999999E-2</v>
      </c>
    </row>
    <row r="146" spans="5:665" ht="22.5" customHeight="1" x14ac:dyDescent="0.2">
      <c r="E146">
        <v>1.8770207000000001E-2</v>
      </c>
      <c r="F146">
        <v>1.1639752999999999E-2</v>
      </c>
      <c r="H146">
        <v>8.235338E-3</v>
      </c>
      <c r="I146">
        <v>9.0974660000000002E-3</v>
      </c>
      <c r="J146">
        <v>7.1715800000000003E-3</v>
      </c>
      <c r="K146">
        <v>6.4342749999999997E-3</v>
      </c>
      <c r="L146">
        <v>1.3689073E-2</v>
      </c>
      <c r="M146">
        <v>8.235338E-3</v>
      </c>
      <c r="O146">
        <v>1.1639752999999999E-2</v>
      </c>
      <c r="P146">
        <v>1.2212799E-2</v>
      </c>
      <c r="Q146">
        <v>1.6995769000000001E-2</v>
      </c>
      <c r="R146">
        <v>1.9744020000000001E-2</v>
      </c>
      <c r="S146">
        <v>1.4935013E-2</v>
      </c>
      <c r="T146">
        <v>1.1639752999999999E-2</v>
      </c>
      <c r="U146">
        <v>7.1715800000000003E-3</v>
      </c>
      <c r="BG146">
        <v>8.235338E-3</v>
      </c>
      <c r="CD146">
        <v>1.2212799E-2</v>
      </c>
      <c r="CE146">
        <v>1.7485015E-2</v>
      </c>
      <c r="CF146">
        <v>9.708319E-3</v>
      </c>
      <c r="CI146">
        <v>7.1715800000000003E-3</v>
      </c>
      <c r="CN146">
        <v>1.5934106E-2</v>
      </c>
      <c r="CO146">
        <v>2.2151822000000002E-2</v>
      </c>
      <c r="CP146">
        <v>1.6995769000000001E-2</v>
      </c>
      <c r="CR146">
        <v>7.1715800000000003E-3</v>
      </c>
      <c r="CS146">
        <v>1.5934106E-2</v>
      </c>
      <c r="CT146">
        <v>1.2961805999999999E-2</v>
      </c>
      <c r="CU146">
        <v>1.1639752999999999E-2</v>
      </c>
      <c r="CV146">
        <v>1.2212799E-2</v>
      </c>
      <c r="DV146">
        <v>6.4342749999999997E-3</v>
      </c>
      <c r="DW146">
        <v>9.0974660000000002E-3</v>
      </c>
      <c r="DX146">
        <v>8.235338E-3</v>
      </c>
      <c r="DY146">
        <v>6.4342749999999997E-3</v>
      </c>
      <c r="EC146">
        <v>9.708319E-3</v>
      </c>
      <c r="ED146">
        <v>1.8770207000000001E-2</v>
      </c>
      <c r="EE146">
        <v>1.7485015E-2</v>
      </c>
      <c r="EG146">
        <v>9.0974660000000002E-3</v>
      </c>
      <c r="EH146">
        <v>1.7485015E-2</v>
      </c>
      <c r="EI146">
        <v>1.4935013E-2</v>
      </c>
      <c r="EK146">
        <v>9.0974660000000002E-3</v>
      </c>
      <c r="EL146">
        <v>1.5934106E-2</v>
      </c>
      <c r="EM146">
        <v>1.8770207000000001E-2</v>
      </c>
      <c r="EN146">
        <v>2.2387297E-2</v>
      </c>
      <c r="EO146">
        <v>2.1447437999999999E-2</v>
      </c>
      <c r="EP146">
        <v>9.708319E-3</v>
      </c>
      <c r="FB146">
        <v>1.5934106E-2</v>
      </c>
      <c r="FC146">
        <v>2.0480957000000001E-2</v>
      </c>
      <c r="FD146">
        <v>1.5934106E-2</v>
      </c>
      <c r="FG146">
        <v>6.4342749999999997E-3</v>
      </c>
      <c r="FH146">
        <v>9.708319E-3</v>
      </c>
      <c r="FI146">
        <v>1.5376567000000001E-2</v>
      </c>
      <c r="FJ146">
        <v>1.8382279000000001E-2</v>
      </c>
      <c r="FK146">
        <v>2.4357408000000001E-2</v>
      </c>
      <c r="FL146">
        <v>2.0480957000000001E-2</v>
      </c>
      <c r="FQ146">
        <v>1.3689073E-2</v>
      </c>
      <c r="FR146">
        <v>2.0480957000000001E-2</v>
      </c>
      <c r="FS146">
        <v>1.4259363000000001E-2</v>
      </c>
      <c r="FT146">
        <v>6.4342749999999997E-3</v>
      </c>
      <c r="FW146">
        <v>6.4342749999999997E-3</v>
      </c>
      <c r="FX146">
        <v>8.235338E-3</v>
      </c>
      <c r="FY146">
        <v>6.4342749999999997E-3</v>
      </c>
      <c r="FZ146">
        <v>1.7941071999999999E-2</v>
      </c>
      <c r="GA146">
        <v>2.1169904999999999E-2</v>
      </c>
      <c r="GB146">
        <v>1.0416521999999999E-2</v>
      </c>
      <c r="GC146">
        <v>1.0982667999999999E-2</v>
      </c>
      <c r="GD146">
        <v>1.5934106E-2</v>
      </c>
      <c r="GE146">
        <v>7.1715800000000003E-3</v>
      </c>
      <c r="GF146">
        <v>1.7485015E-2</v>
      </c>
      <c r="GG146">
        <v>2.4357408000000001E-2</v>
      </c>
      <c r="GH146">
        <v>2.6560327000000002E-2</v>
      </c>
      <c r="GI146">
        <v>2.3823345999999999E-2</v>
      </c>
      <c r="GJ146">
        <v>2.0779835999999999E-2</v>
      </c>
      <c r="GK146">
        <v>2.4878771000000001E-2</v>
      </c>
      <c r="GL146">
        <v>2.5350336000000001E-2</v>
      </c>
      <c r="GM146">
        <v>1.9744020000000001E-2</v>
      </c>
      <c r="GN146">
        <v>1.5376567000000001E-2</v>
      </c>
      <c r="GO146">
        <v>1.8382279000000001E-2</v>
      </c>
      <c r="GP146">
        <v>2.4878771000000001E-2</v>
      </c>
      <c r="GQ146">
        <v>2.3003854000000001E-2</v>
      </c>
      <c r="GR146">
        <v>9.0974660000000002E-3</v>
      </c>
      <c r="GS146">
        <v>6.4342749999999997E-3</v>
      </c>
      <c r="GT146">
        <v>1.7941071999999999E-2</v>
      </c>
      <c r="GU146">
        <v>1.9257928000000001E-2</v>
      </c>
      <c r="GV146">
        <v>1.1639752999999999E-2</v>
      </c>
      <c r="GY146">
        <v>1.2212799E-2</v>
      </c>
      <c r="GZ146">
        <v>1.9257928000000001E-2</v>
      </c>
      <c r="HA146">
        <v>9.708319E-3</v>
      </c>
      <c r="HD146">
        <v>1.0982667999999999E-2</v>
      </c>
      <c r="HE146">
        <v>1.8382279000000001E-2</v>
      </c>
      <c r="HF146">
        <v>2.1169904999999999E-2</v>
      </c>
      <c r="HG146">
        <v>2.6560327000000002E-2</v>
      </c>
      <c r="HH146">
        <v>2.4878771000000001E-2</v>
      </c>
      <c r="HI146">
        <v>2.5113526000000001E-2</v>
      </c>
      <c r="HJ146">
        <v>2.8766186999999999E-2</v>
      </c>
      <c r="HK146">
        <v>2.3261216000000001E-2</v>
      </c>
      <c r="HL146">
        <v>1.6995769000000001E-2</v>
      </c>
      <c r="HM146">
        <v>1.4259363000000001E-2</v>
      </c>
      <c r="HN146">
        <v>1.8770207000000001E-2</v>
      </c>
      <c r="HO146">
        <v>2.4357408000000001E-2</v>
      </c>
      <c r="HP146">
        <v>2.2151822000000002E-2</v>
      </c>
      <c r="HQ146">
        <v>1.1639752999999999E-2</v>
      </c>
      <c r="HT146">
        <v>8.235338E-3</v>
      </c>
      <c r="HU146">
        <v>1.7485015E-2</v>
      </c>
      <c r="HV146">
        <v>1.8382279000000001E-2</v>
      </c>
      <c r="HW146">
        <v>1.4259363000000001E-2</v>
      </c>
      <c r="HX146">
        <v>1.2961805999999999E-2</v>
      </c>
      <c r="HY146">
        <v>1.4259363000000001E-2</v>
      </c>
      <c r="HZ146">
        <v>1.6995769000000001E-2</v>
      </c>
      <c r="IA146">
        <v>1.6995769000000001E-2</v>
      </c>
      <c r="IE146">
        <v>7.1715800000000003E-3</v>
      </c>
      <c r="IH146">
        <v>1.2961805999999999E-2</v>
      </c>
      <c r="II146">
        <v>2.0480957000000001E-2</v>
      </c>
      <c r="IJ146">
        <v>1.3689073E-2</v>
      </c>
      <c r="IK146">
        <v>7.1715800000000003E-3</v>
      </c>
      <c r="IL146">
        <v>1.1639752999999999E-2</v>
      </c>
      <c r="IM146">
        <v>1.8770207000000001E-2</v>
      </c>
      <c r="IN146">
        <v>1.6995769000000001E-2</v>
      </c>
      <c r="IO146">
        <v>2.0043577E-2</v>
      </c>
      <c r="IP146">
        <v>2.4087241999999998E-2</v>
      </c>
      <c r="IQ146">
        <v>1.7941071999999999E-2</v>
      </c>
      <c r="IR146">
        <v>1.0416521999999999E-2</v>
      </c>
      <c r="IS146">
        <v>1.0982667999999999E-2</v>
      </c>
      <c r="IT146">
        <v>1.0416521999999999E-2</v>
      </c>
      <c r="IV146">
        <v>1.0982667999999999E-2</v>
      </c>
      <c r="IW146">
        <v>1.5376567000000001E-2</v>
      </c>
      <c r="IX146">
        <v>1.8770207000000001E-2</v>
      </c>
      <c r="IY146">
        <v>1.7941071999999999E-2</v>
      </c>
      <c r="IZ146">
        <v>1.6410979999999999E-2</v>
      </c>
      <c r="JA146">
        <v>2.1794283000000001E-2</v>
      </c>
      <c r="JB146">
        <v>2.0779835999999999E-2</v>
      </c>
      <c r="JC146">
        <v>1.5934106E-2</v>
      </c>
      <c r="JD146">
        <v>2.0779835999999999E-2</v>
      </c>
      <c r="JE146">
        <v>2.0480957000000001E-2</v>
      </c>
      <c r="JF146">
        <v>1.5934106E-2</v>
      </c>
      <c r="JG146">
        <v>1.7941071999999999E-2</v>
      </c>
      <c r="JH146">
        <v>2.5350336000000001E-2</v>
      </c>
      <c r="JI146">
        <v>3.0646232999999998E-2</v>
      </c>
      <c r="JJ146">
        <v>2.4576664000000002E-2</v>
      </c>
      <c r="JK146">
        <v>1.8770207000000001E-2</v>
      </c>
      <c r="JL146">
        <v>1.0982667999999999E-2</v>
      </c>
      <c r="JM146">
        <v>1.0982667999999999E-2</v>
      </c>
      <c r="JN146">
        <v>1.9257928000000001E-2</v>
      </c>
      <c r="JO146">
        <v>1.7485015E-2</v>
      </c>
      <c r="JP146">
        <v>8.235338E-3</v>
      </c>
      <c r="JS146">
        <v>9.708319E-3</v>
      </c>
      <c r="JT146">
        <v>1.5376567000000001E-2</v>
      </c>
      <c r="JU146">
        <v>1.5376567000000001E-2</v>
      </c>
      <c r="JV146">
        <v>9.0974660000000002E-3</v>
      </c>
      <c r="JW146">
        <v>1.2961805999999999E-2</v>
      </c>
      <c r="JX146">
        <v>1.8382279000000001E-2</v>
      </c>
      <c r="JY146">
        <v>1.5934106E-2</v>
      </c>
      <c r="JZ146">
        <v>1.5934106E-2</v>
      </c>
      <c r="KA146">
        <v>1.5376567000000001E-2</v>
      </c>
      <c r="KB146">
        <v>1.5934106E-2</v>
      </c>
      <c r="KC146">
        <v>1.2212799E-2</v>
      </c>
      <c r="KE146">
        <v>1.3689073E-2</v>
      </c>
      <c r="KF146">
        <v>2.4576664000000002E-2</v>
      </c>
      <c r="KG146">
        <v>1.9257928000000001E-2</v>
      </c>
      <c r="KH146">
        <v>1.1639752999999999E-2</v>
      </c>
      <c r="KI146">
        <v>1.5376567000000001E-2</v>
      </c>
      <c r="KK146">
        <v>1.4259363000000001E-2</v>
      </c>
      <c r="KL146">
        <v>2.2151822000000002E-2</v>
      </c>
      <c r="KM146">
        <v>2.5350336000000001E-2</v>
      </c>
      <c r="KN146">
        <v>2.6560327000000002E-2</v>
      </c>
      <c r="KO146">
        <v>2.2151822000000002E-2</v>
      </c>
      <c r="KP146">
        <v>2.4357408000000001E-2</v>
      </c>
      <c r="KQ146">
        <v>2.9995536E-2</v>
      </c>
      <c r="KR146">
        <v>3.2130596999999997E-2</v>
      </c>
      <c r="KS146">
        <v>2.9995536E-2</v>
      </c>
      <c r="KT146">
        <v>2.6560327000000002E-2</v>
      </c>
      <c r="KU146">
        <v>2.6816779999999998E-2</v>
      </c>
      <c r="KV146">
        <v>2.6560327000000002E-2</v>
      </c>
      <c r="KW146">
        <v>3.0646232999999998E-2</v>
      </c>
      <c r="KX146">
        <v>2.7407371999999999E-2</v>
      </c>
      <c r="KY146">
        <v>1.8382279000000001E-2</v>
      </c>
      <c r="KZ146">
        <v>1.7485015E-2</v>
      </c>
      <c r="LA146">
        <v>1.3689073E-2</v>
      </c>
      <c r="LB146">
        <v>1.7485015E-2</v>
      </c>
      <c r="LC146">
        <v>2.1447437999999999E-2</v>
      </c>
      <c r="LD146">
        <v>1.5934106E-2</v>
      </c>
      <c r="LE146">
        <v>1.3689073E-2</v>
      </c>
      <c r="LF146">
        <v>8.235338E-3</v>
      </c>
      <c r="LH146">
        <v>7.1715800000000003E-3</v>
      </c>
      <c r="LJ146">
        <v>7.1715800000000003E-3</v>
      </c>
      <c r="LK146">
        <v>1.7941071999999999E-2</v>
      </c>
      <c r="LL146">
        <v>2.3003854000000001E-2</v>
      </c>
      <c r="LM146">
        <v>2.4087241999999998E-2</v>
      </c>
      <c r="LN146">
        <v>1.7941071999999999E-2</v>
      </c>
      <c r="LQ146">
        <v>9.0974660000000002E-3</v>
      </c>
      <c r="LS146">
        <v>8.235338E-3</v>
      </c>
      <c r="LT146">
        <v>1.2961805999999999E-2</v>
      </c>
      <c r="LU146">
        <v>1.6995769000000001E-2</v>
      </c>
      <c r="LV146">
        <v>1.5376567000000001E-2</v>
      </c>
      <c r="LW146">
        <v>1.0982667999999999E-2</v>
      </c>
      <c r="LX146">
        <v>1.1639752999999999E-2</v>
      </c>
      <c r="LY146">
        <v>8.235338E-3</v>
      </c>
      <c r="LZ146">
        <v>1.5376567000000001E-2</v>
      </c>
      <c r="MA146">
        <v>1.2212799E-2</v>
      </c>
      <c r="MF146">
        <v>7.1715800000000003E-3</v>
      </c>
      <c r="MG146">
        <v>1.5376567000000001E-2</v>
      </c>
      <c r="MI146">
        <v>1.0416521999999999E-2</v>
      </c>
      <c r="MJ146">
        <v>1.4935013E-2</v>
      </c>
      <c r="MM146">
        <v>8.235338E-3</v>
      </c>
      <c r="MN146">
        <v>1.0416521999999999E-2</v>
      </c>
      <c r="MP146">
        <v>6.4342749999999997E-3</v>
      </c>
      <c r="MS146">
        <v>9.708319E-3</v>
      </c>
      <c r="NE146">
        <v>7.1715800000000003E-3</v>
      </c>
      <c r="NF146">
        <v>9.0974660000000002E-3</v>
      </c>
      <c r="NG146">
        <v>9.0974660000000002E-3</v>
      </c>
      <c r="NH146">
        <v>1.2212799E-2</v>
      </c>
      <c r="NN146">
        <v>8.235338E-3</v>
      </c>
      <c r="NO146">
        <v>1.0416521999999999E-2</v>
      </c>
      <c r="NP146">
        <v>1.2212799E-2</v>
      </c>
      <c r="NV146">
        <v>9.0974660000000002E-3</v>
      </c>
      <c r="NW146">
        <v>9.708319E-3</v>
      </c>
      <c r="NY146">
        <v>8.235338E-3</v>
      </c>
      <c r="NZ146">
        <v>1.2961805999999999E-2</v>
      </c>
      <c r="OC146">
        <v>8.235338E-3</v>
      </c>
      <c r="OD146">
        <v>1.2961805999999999E-2</v>
      </c>
      <c r="OE146">
        <v>1.6410979999999999E-2</v>
      </c>
      <c r="OF146">
        <v>1.4935013E-2</v>
      </c>
      <c r="OG146">
        <v>1.4259363000000001E-2</v>
      </c>
      <c r="OH146">
        <v>1.6995769000000001E-2</v>
      </c>
      <c r="OI146">
        <v>1.5376567000000001E-2</v>
      </c>
      <c r="OJ146">
        <v>6.4342749999999997E-3</v>
      </c>
      <c r="OL146">
        <v>1.0416521999999999E-2</v>
      </c>
      <c r="OM146">
        <v>9.708319E-3</v>
      </c>
      <c r="ON146">
        <v>1.5376567000000001E-2</v>
      </c>
      <c r="OO146">
        <v>1.4259363000000001E-2</v>
      </c>
      <c r="OP146">
        <v>1.2212799E-2</v>
      </c>
      <c r="OQ146">
        <v>1.7485015E-2</v>
      </c>
      <c r="OR146">
        <v>1.9257928000000001E-2</v>
      </c>
      <c r="OS146">
        <v>1.7941071999999999E-2</v>
      </c>
      <c r="OT146">
        <v>1.6995769000000001E-2</v>
      </c>
      <c r="OU146">
        <v>2.3823345999999999E-2</v>
      </c>
      <c r="OV146">
        <v>2.5350336000000001E-2</v>
      </c>
      <c r="OW146">
        <v>1.9257928000000001E-2</v>
      </c>
      <c r="OX146">
        <v>1.5934106E-2</v>
      </c>
      <c r="OY146">
        <v>1.7485015E-2</v>
      </c>
      <c r="OZ146">
        <v>1.0982667999999999E-2</v>
      </c>
      <c r="PA146">
        <v>1.0982667999999999E-2</v>
      </c>
      <c r="PB146">
        <v>1.4935013E-2</v>
      </c>
      <c r="PC146">
        <v>1.6410979999999999E-2</v>
      </c>
      <c r="PD146">
        <v>1.5934106E-2</v>
      </c>
      <c r="PE146">
        <v>1.3689073E-2</v>
      </c>
      <c r="PF146">
        <v>8.235338E-3</v>
      </c>
      <c r="PG146">
        <v>6.4342749999999997E-3</v>
      </c>
      <c r="PH146">
        <v>1.0416521999999999E-2</v>
      </c>
      <c r="PN146">
        <v>1.1639752999999999E-2</v>
      </c>
      <c r="PO146">
        <v>1.4259363000000001E-2</v>
      </c>
      <c r="PP146">
        <v>1.0416521999999999E-2</v>
      </c>
      <c r="PQ146">
        <v>1.5934106E-2</v>
      </c>
      <c r="PR146">
        <v>2.2745192000000001E-2</v>
      </c>
      <c r="PS146">
        <v>2.2151822000000002E-2</v>
      </c>
      <c r="PT146">
        <v>1.6410979999999999E-2</v>
      </c>
      <c r="PU146">
        <v>1.6995769000000001E-2</v>
      </c>
      <c r="PV146">
        <v>1.3689073E-2</v>
      </c>
      <c r="PW146">
        <v>1.4935013E-2</v>
      </c>
      <c r="PX146">
        <v>1.6995769000000001E-2</v>
      </c>
      <c r="PY146">
        <v>1.8770207000000001E-2</v>
      </c>
      <c r="PZ146">
        <v>1.8382279000000001E-2</v>
      </c>
      <c r="QA146">
        <v>2.2151822000000002E-2</v>
      </c>
      <c r="QB146">
        <v>2.4576664000000002E-2</v>
      </c>
      <c r="QC146">
        <v>2.2151822000000002E-2</v>
      </c>
      <c r="QD146">
        <v>2.1447437999999999E-2</v>
      </c>
      <c r="QE146">
        <v>2.3540548000000001E-2</v>
      </c>
      <c r="QF146">
        <v>2.6560327000000002E-2</v>
      </c>
      <c r="QG146">
        <v>2.8766186999999999E-2</v>
      </c>
      <c r="QH146">
        <v>2.2151822000000002E-2</v>
      </c>
      <c r="QI146">
        <v>1.4935013E-2</v>
      </c>
      <c r="QJ146">
        <v>2.5350336000000001E-2</v>
      </c>
      <c r="QK146">
        <v>2.6560327000000002E-2</v>
      </c>
      <c r="QL146">
        <v>1.5376567000000001E-2</v>
      </c>
      <c r="QM146">
        <v>8.235338E-3</v>
      </c>
      <c r="QN146">
        <v>9.708319E-3</v>
      </c>
      <c r="QO146">
        <v>9.708319E-3</v>
      </c>
      <c r="QP146">
        <v>7.1715800000000003E-3</v>
      </c>
      <c r="QQ146">
        <v>9.0974660000000002E-3</v>
      </c>
      <c r="QR146">
        <v>1.0982667999999999E-2</v>
      </c>
      <c r="QS146">
        <v>1.2212799E-2</v>
      </c>
      <c r="QV146">
        <v>9.708319E-3</v>
      </c>
      <c r="QW146">
        <v>1.5934106E-2</v>
      </c>
      <c r="QX146">
        <v>1.5376567000000001E-2</v>
      </c>
      <c r="QY146">
        <v>9.0974660000000002E-3</v>
      </c>
      <c r="RA146">
        <v>1.4935013E-2</v>
      </c>
      <c r="RB146">
        <v>1.8382279000000001E-2</v>
      </c>
      <c r="RC146">
        <v>9.708319E-3</v>
      </c>
      <c r="RE146">
        <v>7.1715800000000003E-3</v>
      </c>
      <c r="RF146">
        <v>1.8770207000000001E-2</v>
      </c>
      <c r="RG146">
        <v>2.0043577E-2</v>
      </c>
      <c r="RH146">
        <v>1.4259363000000001E-2</v>
      </c>
      <c r="RI146">
        <v>1.7941071999999999E-2</v>
      </c>
      <c r="RJ146">
        <v>2.2387297E-2</v>
      </c>
      <c r="RK146">
        <v>2.0043577E-2</v>
      </c>
      <c r="RL146">
        <v>9.0974660000000002E-3</v>
      </c>
      <c r="RM146">
        <v>1.7485015E-2</v>
      </c>
      <c r="RN146">
        <v>2.2745192000000001E-2</v>
      </c>
      <c r="RO146">
        <v>2.1794283000000001E-2</v>
      </c>
      <c r="RP146">
        <v>2.1794283000000001E-2</v>
      </c>
      <c r="RQ146">
        <v>1.6995769000000001E-2</v>
      </c>
      <c r="RR146">
        <v>1.5934106E-2</v>
      </c>
      <c r="RS146">
        <v>1.5934106E-2</v>
      </c>
      <c r="RT146">
        <v>1.7485015E-2</v>
      </c>
      <c r="RU146">
        <v>2.2745192000000001E-2</v>
      </c>
      <c r="RV146">
        <v>2.4357408000000001E-2</v>
      </c>
      <c r="RW146">
        <v>2.4576664000000002E-2</v>
      </c>
      <c r="RX146">
        <v>1.9257928000000001E-2</v>
      </c>
      <c r="RY146">
        <v>1.1639752999999999E-2</v>
      </c>
      <c r="RZ146">
        <v>1.6995769000000001E-2</v>
      </c>
      <c r="SA146">
        <v>1.8382279000000001E-2</v>
      </c>
      <c r="SB146">
        <v>1.9744020000000001E-2</v>
      </c>
      <c r="SC146">
        <v>1.7485015E-2</v>
      </c>
      <c r="SD146">
        <v>1.7941071999999999E-2</v>
      </c>
      <c r="SE146">
        <v>1.8770207000000001E-2</v>
      </c>
      <c r="SF146">
        <v>1.7485015E-2</v>
      </c>
      <c r="SG146">
        <v>2.0779835999999999E-2</v>
      </c>
      <c r="SH146">
        <v>2.4576664000000002E-2</v>
      </c>
      <c r="SI146">
        <v>2.2387297E-2</v>
      </c>
      <c r="SJ146">
        <v>1.5934106E-2</v>
      </c>
      <c r="SK146">
        <v>1.8382279000000001E-2</v>
      </c>
      <c r="SL146">
        <v>2.1169904999999999E-2</v>
      </c>
      <c r="SM146">
        <v>1.8770207000000001E-2</v>
      </c>
      <c r="SN146">
        <v>2.0043577E-2</v>
      </c>
      <c r="SO146">
        <v>2.0779835999999999E-2</v>
      </c>
      <c r="SP146">
        <v>1.9257928000000001E-2</v>
      </c>
      <c r="SQ146">
        <v>2.4357408000000001E-2</v>
      </c>
      <c r="SR146">
        <v>2.7407371999999999E-2</v>
      </c>
      <c r="SS146">
        <v>2.5113526000000001E-2</v>
      </c>
      <c r="ST146">
        <v>2.9995536E-2</v>
      </c>
      <c r="SU146">
        <v>3.3903094000000002E-2</v>
      </c>
      <c r="SV146">
        <v>2.8086711E-2</v>
      </c>
      <c r="SW146">
        <v>2.0480957000000001E-2</v>
      </c>
      <c r="SX146">
        <v>1.8382279000000001E-2</v>
      </c>
      <c r="SY146">
        <v>2.0480957000000001E-2</v>
      </c>
      <c r="SZ146">
        <v>2.0779835999999999E-2</v>
      </c>
      <c r="TA146">
        <v>1.7485015E-2</v>
      </c>
      <c r="TB146">
        <v>1.8770207000000001E-2</v>
      </c>
      <c r="TC146">
        <v>2.2151822000000002E-2</v>
      </c>
      <c r="TD146">
        <v>1.7485015E-2</v>
      </c>
      <c r="TE146">
        <v>9.708319E-3</v>
      </c>
      <c r="TF146">
        <v>1.0982667999999999E-2</v>
      </c>
      <c r="TG146">
        <v>1.8382279000000001E-2</v>
      </c>
      <c r="TH146">
        <v>2.1169904999999999E-2</v>
      </c>
      <c r="TI146">
        <v>2.1794283000000001E-2</v>
      </c>
      <c r="TJ146">
        <v>1.9257928000000001E-2</v>
      </c>
      <c r="TK146">
        <v>2.1447437999999999E-2</v>
      </c>
      <c r="TL146">
        <v>2.2387297E-2</v>
      </c>
      <c r="TM146">
        <v>1.8770207000000001E-2</v>
      </c>
      <c r="TN146">
        <v>2.2745192000000001E-2</v>
      </c>
      <c r="TO146">
        <v>2.9275398000000001E-2</v>
      </c>
      <c r="TP146">
        <v>2.8766186999999999E-2</v>
      </c>
      <c r="TQ146">
        <v>2.6560327000000002E-2</v>
      </c>
      <c r="TR146">
        <v>2.8086711E-2</v>
      </c>
      <c r="TS146">
        <v>2.8397544E-2</v>
      </c>
      <c r="TT146">
        <v>2.4087241999999998E-2</v>
      </c>
      <c r="TU146">
        <v>2.0043577E-2</v>
      </c>
      <c r="TV146">
        <v>1.9744020000000001E-2</v>
      </c>
      <c r="TW146">
        <v>2.3003854000000001E-2</v>
      </c>
      <c r="TX146">
        <v>2.3003854000000001E-2</v>
      </c>
      <c r="TY146">
        <v>1.5376567000000001E-2</v>
      </c>
      <c r="TZ146">
        <v>9.0974660000000002E-3</v>
      </c>
      <c r="UA146">
        <v>6.4342749999999997E-3</v>
      </c>
      <c r="UD146">
        <v>6.4342749999999997E-3</v>
      </c>
      <c r="UE146">
        <v>8.235338E-3</v>
      </c>
      <c r="UG146">
        <v>8.235338E-3</v>
      </c>
      <c r="UH146">
        <v>1.4259363000000001E-2</v>
      </c>
      <c r="UI146">
        <v>9.0974660000000002E-3</v>
      </c>
      <c r="UM146">
        <v>1.0982667999999999E-2</v>
      </c>
      <c r="UN146">
        <v>1.2961805999999999E-2</v>
      </c>
      <c r="UO146">
        <v>1.5934106E-2</v>
      </c>
      <c r="UP146">
        <v>1.9257928000000001E-2</v>
      </c>
      <c r="UQ146">
        <v>1.7941071999999999E-2</v>
      </c>
    </row>
    <row r="147" spans="5:665" ht="22.5" customHeight="1" x14ac:dyDescent="0.2">
      <c r="E147">
        <v>2.0779835999999999E-2</v>
      </c>
      <c r="F147">
        <v>1.4935013E-2</v>
      </c>
      <c r="G147">
        <v>8.235338E-3</v>
      </c>
      <c r="I147">
        <v>9.0974660000000002E-3</v>
      </c>
      <c r="J147">
        <v>1.1639752999999999E-2</v>
      </c>
      <c r="K147">
        <v>1.0416521999999999E-2</v>
      </c>
      <c r="L147">
        <v>1.4259363000000001E-2</v>
      </c>
      <c r="M147">
        <v>1.0982667999999999E-2</v>
      </c>
      <c r="N147">
        <v>1.0982667999999999E-2</v>
      </c>
      <c r="O147">
        <v>1.2212799E-2</v>
      </c>
      <c r="P147">
        <v>9.708319E-3</v>
      </c>
      <c r="Q147">
        <v>1.7485015E-2</v>
      </c>
      <c r="R147">
        <v>1.7941071999999999E-2</v>
      </c>
      <c r="S147">
        <v>9.708319E-3</v>
      </c>
      <c r="T147">
        <v>7.1715800000000003E-3</v>
      </c>
      <c r="U147">
        <v>9.708319E-3</v>
      </c>
      <c r="V147">
        <v>1.2212799E-2</v>
      </c>
      <c r="W147">
        <v>1.1639752999999999E-2</v>
      </c>
      <c r="AP147">
        <v>6.4342749999999997E-3</v>
      </c>
      <c r="BE147">
        <v>9.0974660000000002E-3</v>
      </c>
      <c r="BF147">
        <v>1.0416521999999999E-2</v>
      </c>
      <c r="BG147">
        <v>9.708319E-3</v>
      </c>
      <c r="BH147">
        <v>1.0982667999999999E-2</v>
      </c>
      <c r="BI147">
        <v>1.0416521999999999E-2</v>
      </c>
      <c r="BJ147">
        <v>9.0974660000000002E-3</v>
      </c>
      <c r="BK147">
        <v>1.2212799E-2</v>
      </c>
      <c r="BL147">
        <v>1.1639752999999999E-2</v>
      </c>
      <c r="BR147">
        <v>9.0974660000000002E-3</v>
      </c>
      <c r="BU147">
        <v>7.1715800000000003E-3</v>
      </c>
      <c r="BY147">
        <v>9.708319E-3</v>
      </c>
      <c r="BZ147">
        <v>1.1639752999999999E-2</v>
      </c>
      <c r="CA147">
        <v>6.4342749999999997E-3</v>
      </c>
      <c r="CE147">
        <v>1.4259363000000001E-2</v>
      </c>
      <c r="CF147">
        <v>7.1715800000000003E-3</v>
      </c>
      <c r="CH147">
        <v>8.235338E-3</v>
      </c>
      <c r="CI147">
        <v>9.0974660000000002E-3</v>
      </c>
      <c r="CK147">
        <v>8.235338E-3</v>
      </c>
      <c r="CL147">
        <v>9.0974660000000002E-3</v>
      </c>
      <c r="CN147">
        <v>1.2212799E-2</v>
      </c>
      <c r="CO147">
        <v>1.5934106E-2</v>
      </c>
      <c r="CP147">
        <v>1.1639752999999999E-2</v>
      </c>
      <c r="CQ147">
        <v>7.1715800000000003E-3</v>
      </c>
      <c r="CR147">
        <v>9.708319E-3</v>
      </c>
      <c r="CS147">
        <v>1.6995769000000001E-2</v>
      </c>
      <c r="CT147">
        <v>1.8770207000000001E-2</v>
      </c>
      <c r="CU147">
        <v>1.3689073E-2</v>
      </c>
      <c r="CV147">
        <v>1.4259363000000001E-2</v>
      </c>
      <c r="CW147">
        <v>1.4935013E-2</v>
      </c>
      <c r="CX147">
        <v>7.1715800000000003E-3</v>
      </c>
      <c r="DH147">
        <v>1.6410979999999999E-2</v>
      </c>
      <c r="DI147">
        <v>1.9744020000000001E-2</v>
      </c>
      <c r="DJ147">
        <v>8.235338E-3</v>
      </c>
      <c r="DK147">
        <v>6.4342749999999997E-3</v>
      </c>
      <c r="DW147">
        <v>1.1639752999999999E-2</v>
      </c>
      <c r="DX147">
        <v>1.4259363000000001E-2</v>
      </c>
      <c r="DY147">
        <v>1.1639752999999999E-2</v>
      </c>
      <c r="EA147">
        <v>1.2212799E-2</v>
      </c>
      <c r="EB147">
        <v>1.7485015E-2</v>
      </c>
      <c r="EC147">
        <v>1.9257928000000001E-2</v>
      </c>
      <c r="ED147">
        <v>2.1169904999999999E-2</v>
      </c>
      <c r="EE147">
        <v>2.1169904999999999E-2</v>
      </c>
      <c r="EF147">
        <v>1.6410979999999999E-2</v>
      </c>
      <c r="EG147">
        <v>2.0043577E-2</v>
      </c>
      <c r="EH147">
        <v>2.4087241999999998E-2</v>
      </c>
      <c r="EI147">
        <v>1.7941071999999999E-2</v>
      </c>
      <c r="EJ147">
        <v>1.1639752999999999E-2</v>
      </c>
      <c r="EK147">
        <v>1.5376567000000001E-2</v>
      </c>
      <c r="EL147">
        <v>1.7485015E-2</v>
      </c>
      <c r="EM147">
        <v>2.0480957000000001E-2</v>
      </c>
      <c r="EN147">
        <v>2.7156604000000001E-2</v>
      </c>
      <c r="EO147">
        <v>2.9275398000000001E-2</v>
      </c>
      <c r="EP147">
        <v>2.1169904999999999E-2</v>
      </c>
      <c r="ET147">
        <v>1.0982667999999999E-2</v>
      </c>
      <c r="EU147">
        <v>9.0974660000000002E-3</v>
      </c>
      <c r="EV147">
        <v>1.2212799E-2</v>
      </c>
      <c r="EW147">
        <v>1.5934106E-2</v>
      </c>
      <c r="EZ147">
        <v>8.235338E-3</v>
      </c>
      <c r="FA147">
        <v>9.0974660000000002E-3</v>
      </c>
      <c r="FB147">
        <v>1.5934106E-2</v>
      </c>
      <c r="FC147">
        <v>2.2387297E-2</v>
      </c>
      <c r="FD147">
        <v>1.6410979999999999E-2</v>
      </c>
      <c r="FE147">
        <v>1.0416521999999999E-2</v>
      </c>
      <c r="FF147">
        <v>1.8382279000000001E-2</v>
      </c>
      <c r="FG147">
        <v>1.9744020000000001E-2</v>
      </c>
      <c r="FH147">
        <v>1.6410979999999999E-2</v>
      </c>
      <c r="FI147">
        <v>1.9744020000000001E-2</v>
      </c>
      <c r="FJ147">
        <v>2.5350336000000001E-2</v>
      </c>
      <c r="FK147">
        <v>2.7407371999999999E-2</v>
      </c>
      <c r="FL147">
        <v>1.9744020000000001E-2</v>
      </c>
      <c r="FQ147">
        <v>1.6410979999999999E-2</v>
      </c>
      <c r="FR147">
        <v>1.8770207000000001E-2</v>
      </c>
      <c r="FS147">
        <v>1.6410979999999999E-2</v>
      </c>
      <c r="FT147">
        <v>9.708319E-3</v>
      </c>
      <c r="GA147">
        <v>6.4342749999999997E-3</v>
      </c>
      <c r="GB147">
        <v>1.1639752999999999E-2</v>
      </c>
      <c r="GC147">
        <v>1.2961805999999999E-2</v>
      </c>
      <c r="GD147">
        <v>1.0416521999999999E-2</v>
      </c>
      <c r="GE147">
        <v>1.0982667999999999E-2</v>
      </c>
      <c r="GF147">
        <v>1.4935013E-2</v>
      </c>
      <c r="GG147">
        <v>2.2151822000000002E-2</v>
      </c>
      <c r="GH147">
        <v>2.6560327000000002E-2</v>
      </c>
      <c r="GI147">
        <v>2.8397544E-2</v>
      </c>
      <c r="GJ147">
        <v>2.7744695999999999E-2</v>
      </c>
      <c r="GK147">
        <v>2.3823345999999999E-2</v>
      </c>
      <c r="GL147">
        <v>2.2387297E-2</v>
      </c>
      <c r="GM147">
        <v>2.2151822000000002E-2</v>
      </c>
      <c r="GN147">
        <v>1.7941071999999999E-2</v>
      </c>
      <c r="GO147">
        <v>1.7485015E-2</v>
      </c>
      <c r="GP147">
        <v>2.1169904999999999E-2</v>
      </c>
      <c r="GQ147">
        <v>1.9744020000000001E-2</v>
      </c>
      <c r="GR147">
        <v>1.8382279000000001E-2</v>
      </c>
      <c r="GS147">
        <v>1.6995769000000001E-2</v>
      </c>
      <c r="GT147">
        <v>1.5934106E-2</v>
      </c>
      <c r="GU147">
        <v>1.7485015E-2</v>
      </c>
      <c r="GV147">
        <v>9.0974660000000002E-3</v>
      </c>
      <c r="GX147">
        <v>6.4342749999999997E-3</v>
      </c>
      <c r="GY147">
        <v>1.0982667999999999E-2</v>
      </c>
      <c r="GZ147">
        <v>1.7941071999999999E-2</v>
      </c>
      <c r="HA147">
        <v>1.3689073E-2</v>
      </c>
      <c r="HD147">
        <v>1.3689073E-2</v>
      </c>
      <c r="HE147">
        <v>2.5113526000000001E-2</v>
      </c>
      <c r="HF147">
        <v>2.8397544E-2</v>
      </c>
      <c r="HG147">
        <v>2.8397544E-2</v>
      </c>
      <c r="HH147">
        <v>2.4576664000000002E-2</v>
      </c>
      <c r="HI147">
        <v>2.5593955000000002E-2</v>
      </c>
      <c r="HJ147">
        <v>2.6560327000000002E-2</v>
      </c>
      <c r="HK147">
        <v>1.9257928000000001E-2</v>
      </c>
      <c r="HL147">
        <v>1.5934106E-2</v>
      </c>
      <c r="HM147">
        <v>1.8382279000000001E-2</v>
      </c>
      <c r="HN147">
        <v>1.7485015E-2</v>
      </c>
      <c r="HO147">
        <v>2.1794283000000001E-2</v>
      </c>
      <c r="HP147">
        <v>2.3823345999999999E-2</v>
      </c>
      <c r="HQ147">
        <v>1.0982667999999999E-2</v>
      </c>
      <c r="HS147">
        <v>9.708319E-3</v>
      </c>
      <c r="HT147">
        <v>9.0974660000000002E-3</v>
      </c>
      <c r="HU147">
        <v>1.4259363000000001E-2</v>
      </c>
      <c r="HV147">
        <v>1.4935013E-2</v>
      </c>
      <c r="HW147">
        <v>7.1715800000000003E-3</v>
      </c>
      <c r="HY147">
        <v>1.2212799E-2</v>
      </c>
      <c r="HZ147">
        <v>1.9744020000000001E-2</v>
      </c>
      <c r="IA147">
        <v>2.0043577E-2</v>
      </c>
      <c r="IB147">
        <v>1.3689073E-2</v>
      </c>
      <c r="IC147">
        <v>9.708319E-3</v>
      </c>
      <c r="ID147">
        <v>1.4935013E-2</v>
      </c>
      <c r="IE147">
        <v>1.7485015E-2</v>
      </c>
      <c r="IF147">
        <v>1.1639752999999999E-2</v>
      </c>
      <c r="IG147">
        <v>1.4259363000000001E-2</v>
      </c>
      <c r="IH147">
        <v>1.8770207000000001E-2</v>
      </c>
      <c r="II147">
        <v>1.5376567000000001E-2</v>
      </c>
      <c r="IJ147">
        <v>1.2212799E-2</v>
      </c>
      <c r="IK147">
        <v>1.9257928000000001E-2</v>
      </c>
      <c r="IL147">
        <v>2.0779835999999999E-2</v>
      </c>
      <c r="IM147">
        <v>1.7485015E-2</v>
      </c>
      <c r="IN147">
        <v>1.0982667999999999E-2</v>
      </c>
      <c r="IO147">
        <v>1.4259363000000001E-2</v>
      </c>
      <c r="IP147">
        <v>1.7941071999999999E-2</v>
      </c>
      <c r="IQ147">
        <v>1.8770207000000001E-2</v>
      </c>
      <c r="IR147">
        <v>1.5376567000000001E-2</v>
      </c>
      <c r="IS147">
        <v>9.708319E-3</v>
      </c>
      <c r="IT147">
        <v>1.0416521999999999E-2</v>
      </c>
      <c r="IU147">
        <v>1.1639752999999999E-2</v>
      </c>
      <c r="IV147">
        <v>1.9744020000000001E-2</v>
      </c>
      <c r="IW147">
        <v>1.4935013E-2</v>
      </c>
      <c r="IX147">
        <v>1.2961805999999999E-2</v>
      </c>
      <c r="IY147">
        <v>1.8382279000000001E-2</v>
      </c>
      <c r="IZ147">
        <v>1.6995769000000001E-2</v>
      </c>
      <c r="JA147">
        <v>1.7941071999999999E-2</v>
      </c>
      <c r="JB147">
        <v>1.5376567000000001E-2</v>
      </c>
      <c r="JC147">
        <v>1.8770207000000001E-2</v>
      </c>
      <c r="JD147">
        <v>2.2387297E-2</v>
      </c>
      <c r="JE147">
        <v>1.9257928000000001E-2</v>
      </c>
      <c r="JF147">
        <v>1.7941071999999999E-2</v>
      </c>
      <c r="JG147">
        <v>2.0043577E-2</v>
      </c>
      <c r="JH147">
        <v>2.3261216000000001E-2</v>
      </c>
      <c r="JI147">
        <v>2.5113526000000001E-2</v>
      </c>
      <c r="JJ147">
        <v>2.0779835999999999E-2</v>
      </c>
      <c r="JK147">
        <v>1.7941071999999999E-2</v>
      </c>
      <c r="JL147">
        <v>2.1169904999999999E-2</v>
      </c>
      <c r="JM147">
        <v>2.2745192000000001E-2</v>
      </c>
      <c r="JN147">
        <v>2.3540548000000001E-2</v>
      </c>
      <c r="JO147">
        <v>1.9257928000000001E-2</v>
      </c>
      <c r="JP147">
        <v>9.708319E-3</v>
      </c>
      <c r="JQ147">
        <v>8.235338E-3</v>
      </c>
      <c r="JR147">
        <v>1.4935013E-2</v>
      </c>
      <c r="JS147">
        <v>2.1169904999999999E-2</v>
      </c>
      <c r="JT147">
        <v>2.1447437999999999E-2</v>
      </c>
      <c r="JU147">
        <v>1.7941071999999999E-2</v>
      </c>
      <c r="JV147">
        <v>7.1715800000000003E-3</v>
      </c>
      <c r="JX147">
        <v>1.8770207000000001E-2</v>
      </c>
      <c r="JY147">
        <v>2.2151822000000002E-2</v>
      </c>
      <c r="JZ147">
        <v>2.1169904999999999E-2</v>
      </c>
      <c r="KA147">
        <v>1.4935013E-2</v>
      </c>
      <c r="KB147">
        <v>1.0416521999999999E-2</v>
      </c>
      <c r="KD147">
        <v>9.0974660000000002E-3</v>
      </c>
      <c r="KE147">
        <v>1.7941071999999999E-2</v>
      </c>
      <c r="KF147">
        <v>2.1447437999999999E-2</v>
      </c>
      <c r="KG147">
        <v>1.7941071999999999E-2</v>
      </c>
      <c r="KH147">
        <v>1.6410979999999999E-2</v>
      </c>
      <c r="KI147">
        <v>1.7941071999999999E-2</v>
      </c>
      <c r="KJ147">
        <v>9.0974660000000002E-3</v>
      </c>
      <c r="KK147">
        <v>9.0974660000000002E-3</v>
      </c>
      <c r="KL147">
        <v>2.0043577E-2</v>
      </c>
      <c r="KM147">
        <v>3.1718529000000002E-2</v>
      </c>
      <c r="KN147">
        <v>2.9632907E-2</v>
      </c>
      <c r="KO147">
        <v>1.4935013E-2</v>
      </c>
      <c r="KP147">
        <v>1.7485015E-2</v>
      </c>
      <c r="KQ147">
        <v>2.5350336000000001E-2</v>
      </c>
      <c r="KR147">
        <v>2.5593955000000002E-2</v>
      </c>
      <c r="KS147">
        <v>2.4878771000000001E-2</v>
      </c>
      <c r="KT147">
        <v>2.3261216000000001E-2</v>
      </c>
      <c r="KU147">
        <v>2.4357408000000001E-2</v>
      </c>
      <c r="KV147">
        <v>2.5850768999999999E-2</v>
      </c>
      <c r="KW147">
        <v>2.8397544E-2</v>
      </c>
      <c r="KX147">
        <v>2.7744695999999999E-2</v>
      </c>
      <c r="KY147">
        <v>2.2387297E-2</v>
      </c>
      <c r="KZ147">
        <v>2.2387297E-2</v>
      </c>
      <c r="LA147">
        <v>2.3261216000000001E-2</v>
      </c>
      <c r="LB147">
        <v>2.3003854000000001E-2</v>
      </c>
      <c r="LC147">
        <v>2.3540548000000001E-2</v>
      </c>
      <c r="LD147">
        <v>2.3540548000000001E-2</v>
      </c>
      <c r="LE147">
        <v>2.1169904999999999E-2</v>
      </c>
      <c r="LF147">
        <v>1.3689073E-2</v>
      </c>
      <c r="LG147">
        <v>1.3689073E-2</v>
      </c>
      <c r="LH147">
        <v>1.0416521999999999E-2</v>
      </c>
      <c r="LJ147">
        <v>1.3689073E-2</v>
      </c>
      <c r="LK147">
        <v>1.5934106E-2</v>
      </c>
      <c r="LL147">
        <v>2.0043577E-2</v>
      </c>
      <c r="LM147">
        <v>2.3823345999999999E-2</v>
      </c>
      <c r="LN147">
        <v>1.9744020000000001E-2</v>
      </c>
      <c r="LO147">
        <v>1.3689073E-2</v>
      </c>
      <c r="LP147">
        <v>1.0416521999999999E-2</v>
      </c>
      <c r="LQ147">
        <v>9.708319E-3</v>
      </c>
      <c r="LR147">
        <v>1.0982667999999999E-2</v>
      </c>
      <c r="LS147">
        <v>9.0974660000000002E-3</v>
      </c>
      <c r="LT147">
        <v>1.7485015E-2</v>
      </c>
      <c r="LU147">
        <v>2.5850768999999999E-2</v>
      </c>
      <c r="LV147">
        <v>2.2387297E-2</v>
      </c>
      <c r="LW147">
        <v>1.2961805999999999E-2</v>
      </c>
      <c r="LX147">
        <v>1.0982667999999999E-2</v>
      </c>
      <c r="LY147">
        <v>9.0974660000000002E-3</v>
      </c>
      <c r="LZ147">
        <v>1.5934106E-2</v>
      </c>
      <c r="MA147">
        <v>1.4935013E-2</v>
      </c>
      <c r="MF147">
        <v>1.5376567000000001E-2</v>
      </c>
      <c r="MG147">
        <v>2.5850768999999999E-2</v>
      </c>
      <c r="MH147">
        <v>1.6410979999999999E-2</v>
      </c>
      <c r="MI147">
        <v>8.235338E-3</v>
      </c>
      <c r="MJ147">
        <v>1.1639752999999999E-2</v>
      </c>
      <c r="MK147">
        <v>1.2961805999999999E-2</v>
      </c>
      <c r="ML147">
        <v>1.1639752999999999E-2</v>
      </c>
      <c r="MM147">
        <v>9.708319E-3</v>
      </c>
      <c r="MN147">
        <v>1.8382279000000001E-2</v>
      </c>
      <c r="MO147">
        <v>9.0974660000000002E-3</v>
      </c>
      <c r="MP147">
        <v>6.4342749999999997E-3</v>
      </c>
      <c r="MQ147">
        <v>7.1715800000000003E-3</v>
      </c>
      <c r="MS147">
        <v>9.708319E-3</v>
      </c>
      <c r="NE147">
        <v>1.1639752999999999E-2</v>
      </c>
      <c r="NF147">
        <v>1.6410979999999999E-2</v>
      </c>
      <c r="NG147">
        <v>1.2212799E-2</v>
      </c>
      <c r="NH147">
        <v>9.708319E-3</v>
      </c>
      <c r="NO147">
        <v>7.1715800000000003E-3</v>
      </c>
      <c r="NP147">
        <v>9.708319E-3</v>
      </c>
      <c r="NU147">
        <v>9.708319E-3</v>
      </c>
      <c r="NV147">
        <v>1.5934106E-2</v>
      </c>
      <c r="NW147">
        <v>1.8770207000000001E-2</v>
      </c>
      <c r="NX147">
        <v>1.9744020000000001E-2</v>
      </c>
      <c r="NY147">
        <v>1.7485015E-2</v>
      </c>
      <c r="NZ147">
        <v>1.4935013E-2</v>
      </c>
      <c r="OA147">
        <v>1.4259363000000001E-2</v>
      </c>
      <c r="OB147">
        <v>9.708319E-3</v>
      </c>
      <c r="OC147">
        <v>6.4342749999999997E-3</v>
      </c>
      <c r="OD147">
        <v>1.2212799E-2</v>
      </c>
      <c r="OE147">
        <v>1.6995769000000001E-2</v>
      </c>
      <c r="OF147">
        <v>1.8382279000000001E-2</v>
      </c>
      <c r="OG147">
        <v>1.9744020000000001E-2</v>
      </c>
      <c r="OH147">
        <v>2.0480957000000001E-2</v>
      </c>
      <c r="OI147">
        <v>1.2961805999999999E-2</v>
      </c>
      <c r="OJ147">
        <v>8.235338E-3</v>
      </c>
      <c r="OK147">
        <v>1.4935013E-2</v>
      </c>
      <c r="OL147">
        <v>1.9257928000000001E-2</v>
      </c>
      <c r="OM147">
        <v>1.4259363000000001E-2</v>
      </c>
      <c r="ON147">
        <v>1.4935013E-2</v>
      </c>
      <c r="OO147">
        <v>1.7485015E-2</v>
      </c>
      <c r="OP147">
        <v>9.708319E-3</v>
      </c>
      <c r="OQ147">
        <v>1.2961805999999999E-2</v>
      </c>
      <c r="OR147">
        <v>2.0043577E-2</v>
      </c>
      <c r="OS147">
        <v>2.3261216000000001E-2</v>
      </c>
      <c r="OT147">
        <v>2.4878771000000001E-2</v>
      </c>
      <c r="OU147">
        <v>2.5350336000000001E-2</v>
      </c>
      <c r="OV147">
        <v>2.2745192000000001E-2</v>
      </c>
      <c r="OW147">
        <v>2.0480957000000001E-2</v>
      </c>
      <c r="OX147">
        <v>1.6995769000000001E-2</v>
      </c>
      <c r="OY147">
        <v>1.2961805999999999E-2</v>
      </c>
      <c r="OZ147">
        <v>1.0416521999999999E-2</v>
      </c>
      <c r="PA147">
        <v>1.6410979999999999E-2</v>
      </c>
      <c r="PB147">
        <v>1.9744020000000001E-2</v>
      </c>
      <c r="PC147">
        <v>1.7485015E-2</v>
      </c>
      <c r="PD147">
        <v>1.2212799E-2</v>
      </c>
      <c r="PE147">
        <v>1.1639752999999999E-2</v>
      </c>
      <c r="PF147">
        <v>1.4259363000000001E-2</v>
      </c>
      <c r="PG147">
        <v>1.1639752999999999E-2</v>
      </c>
      <c r="PL147">
        <v>7.1715800000000003E-3</v>
      </c>
      <c r="PM147">
        <v>7.1715800000000003E-3</v>
      </c>
      <c r="PN147">
        <v>9.0974660000000002E-3</v>
      </c>
      <c r="PO147">
        <v>6.4342749999999997E-3</v>
      </c>
      <c r="PP147">
        <v>7.1715800000000003E-3</v>
      </c>
      <c r="PQ147">
        <v>1.4935013E-2</v>
      </c>
      <c r="PR147">
        <v>2.1169904999999999E-2</v>
      </c>
      <c r="PS147">
        <v>1.9257928000000001E-2</v>
      </c>
      <c r="PT147">
        <v>1.7941071999999999E-2</v>
      </c>
      <c r="PU147">
        <v>2.1169904999999999E-2</v>
      </c>
      <c r="PV147">
        <v>1.5934106E-2</v>
      </c>
      <c r="PW147">
        <v>1.1639752999999999E-2</v>
      </c>
      <c r="PX147">
        <v>1.7941071999999999E-2</v>
      </c>
      <c r="PY147">
        <v>1.8770207000000001E-2</v>
      </c>
      <c r="PZ147">
        <v>2.0779835999999999E-2</v>
      </c>
      <c r="QA147">
        <v>2.5350336000000001E-2</v>
      </c>
      <c r="QB147">
        <v>2.2745192000000001E-2</v>
      </c>
      <c r="QC147">
        <v>2.1169904999999999E-2</v>
      </c>
      <c r="QD147">
        <v>2.5850768999999999E-2</v>
      </c>
      <c r="QE147">
        <v>2.5350336000000001E-2</v>
      </c>
      <c r="QF147">
        <v>2.1169904999999999E-2</v>
      </c>
      <c r="QG147">
        <v>2.3003854000000001E-2</v>
      </c>
      <c r="QH147">
        <v>2.4878771000000001E-2</v>
      </c>
      <c r="QI147">
        <v>2.1169904999999999E-2</v>
      </c>
      <c r="QJ147">
        <v>2.3003854000000001E-2</v>
      </c>
      <c r="QK147">
        <v>2.3823345999999999E-2</v>
      </c>
      <c r="QL147">
        <v>1.6995769000000001E-2</v>
      </c>
      <c r="QM147">
        <v>1.4935013E-2</v>
      </c>
      <c r="QN147">
        <v>9.708319E-3</v>
      </c>
      <c r="QP147">
        <v>1.0982667999999999E-2</v>
      </c>
      <c r="QQ147">
        <v>9.708319E-3</v>
      </c>
      <c r="QR147">
        <v>6.4342749999999997E-3</v>
      </c>
      <c r="QS147">
        <v>1.2961805999999999E-2</v>
      </c>
      <c r="QT147">
        <v>1.4935013E-2</v>
      </c>
    </row>
    <row r="148" spans="5:665" ht="22.5" customHeight="1" x14ac:dyDescent="0.2">
      <c r="E148">
        <v>1.7485015E-2</v>
      </c>
      <c r="F148">
        <v>1.6995769000000001E-2</v>
      </c>
      <c r="G148">
        <v>1.5934106E-2</v>
      </c>
      <c r="H148">
        <v>1.0416521999999999E-2</v>
      </c>
      <c r="I148">
        <v>6.4342749999999997E-3</v>
      </c>
      <c r="J148">
        <v>1.0982667999999999E-2</v>
      </c>
      <c r="K148">
        <v>1.4259363000000001E-2</v>
      </c>
      <c r="L148">
        <v>1.4259363000000001E-2</v>
      </c>
      <c r="M148">
        <v>1.2961805999999999E-2</v>
      </c>
      <c r="N148">
        <v>1.8382279000000001E-2</v>
      </c>
      <c r="O148">
        <v>1.8770207000000001E-2</v>
      </c>
      <c r="P148">
        <v>8.235338E-3</v>
      </c>
      <c r="Q148">
        <v>1.0982667999999999E-2</v>
      </c>
      <c r="R148">
        <v>1.0982667999999999E-2</v>
      </c>
      <c r="T148">
        <v>8.235338E-3</v>
      </c>
      <c r="U148">
        <v>1.0982667999999999E-2</v>
      </c>
      <c r="V148">
        <v>1.1639752999999999E-2</v>
      </c>
      <c r="W148">
        <v>8.235338E-3</v>
      </c>
      <c r="AW148">
        <v>9.0974660000000002E-3</v>
      </c>
      <c r="BD148">
        <v>1.5376567000000001E-2</v>
      </c>
      <c r="BE148">
        <v>1.5376567000000001E-2</v>
      </c>
      <c r="BF148">
        <v>9.0974660000000002E-3</v>
      </c>
      <c r="BH148">
        <v>1.2961805999999999E-2</v>
      </c>
      <c r="BI148">
        <v>1.9257928000000001E-2</v>
      </c>
      <c r="BJ148">
        <v>1.6995769000000001E-2</v>
      </c>
      <c r="BK148">
        <v>1.6410979999999999E-2</v>
      </c>
      <c r="BL148">
        <v>1.4935013E-2</v>
      </c>
      <c r="BM148">
        <v>9.708319E-3</v>
      </c>
      <c r="BN148">
        <v>1.0416521999999999E-2</v>
      </c>
      <c r="BO148">
        <v>1.3689073E-2</v>
      </c>
      <c r="BP148">
        <v>9.0974660000000002E-3</v>
      </c>
      <c r="BQ148">
        <v>6.4342749999999997E-3</v>
      </c>
      <c r="BR148">
        <v>1.0416521999999999E-2</v>
      </c>
      <c r="BS148">
        <v>1.2212799E-2</v>
      </c>
      <c r="BT148">
        <v>1.7485015E-2</v>
      </c>
      <c r="BU148">
        <v>1.8770207000000001E-2</v>
      </c>
      <c r="BV148">
        <v>1.4935013E-2</v>
      </c>
      <c r="BW148">
        <v>9.708319E-3</v>
      </c>
      <c r="BX148">
        <v>6.4342749999999997E-3</v>
      </c>
      <c r="BY148">
        <v>7.1715800000000003E-3</v>
      </c>
      <c r="BZ148">
        <v>1.0982667999999999E-2</v>
      </c>
      <c r="CA148">
        <v>1.0416521999999999E-2</v>
      </c>
      <c r="CD148">
        <v>1.2212799E-2</v>
      </c>
      <c r="CE148">
        <v>1.7485015E-2</v>
      </c>
      <c r="CF148">
        <v>1.4259363000000001E-2</v>
      </c>
      <c r="CG148">
        <v>9.708319E-3</v>
      </c>
      <c r="CH148">
        <v>1.8770207000000001E-2</v>
      </c>
      <c r="CI148">
        <v>1.9744020000000001E-2</v>
      </c>
      <c r="CJ148">
        <v>1.0416521999999999E-2</v>
      </c>
      <c r="CK148">
        <v>1.6410979999999999E-2</v>
      </c>
      <c r="CL148">
        <v>1.1639752999999999E-2</v>
      </c>
      <c r="CN148">
        <v>1.0416521999999999E-2</v>
      </c>
      <c r="CO148">
        <v>9.708319E-3</v>
      </c>
      <c r="CP148">
        <v>1.2212799E-2</v>
      </c>
      <c r="CQ148">
        <v>1.1639752999999999E-2</v>
      </c>
      <c r="CS148">
        <v>1.7485015E-2</v>
      </c>
      <c r="CT148">
        <v>2.1447437999999999E-2</v>
      </c>
      <c r="CU148">
        <v>1.8382279000000001E-2</v>
      </c>
      <c r="CV148">
        <v>2.3261216000000001E-2</v>
      </c>
      <c r="CW148">
        <v>2.3540548000000001E-2</v>
      </c>
      <c r="CX148">
        <v>1.8382279000000001E-2</v>
      </c>
      <c r="CY148">
        <v>1.2961805999999999E-2</v>
      </c>
      <c r="CZ148">
        <v>6.4342749999999997E-3</v>
      </c>
      <c r="DG148">
        <v>9.708319E-3</v>
      </c>
      <c r="DH148">
        <v>2.0043577E-2</v>
      </c>
      <c r="DI148">
        <v>1.6410979999999999E-2</v>
      </c>
      <c r="DP148">
        <v>9.708319E-3</v>
      </c>
      <c r="DW148">
        <v>8.235338E-3</v>
      </c>
      <c r="DX148">
        <v>1.5376567000000001E-2</v>
      </c>
      <c r="DY148">
        <v>1.4259363000000001E-2</v>
      </c>
      <c r="DZ148">
        <v>1.2961805999999999E-2</v>
      </c>
      <c r="EA148">
        <v>2.1794283000000001E-2</v>
      </c>
      <c r="EB148">
        <v>2.5350336000000001E-2</v>
      </c>
      <c r="EC148">
        <v>2.4087241999999998E-2</v>
      </c>
      <c r="ED148">
        <v>2.0779835999999999E-2</v>
      </c>
      <c r="EE148">
        <v>2.1447437999999999E-2</v>
      </c>
      <c r="EF148">
        <v>2.3261216000000001E-2</v>
      </c>
      <c r="EG148">
        <v>2.4878771000000001E-2</v>
      </c>
      <c r="EH148">
        <v>2.3823345999999999E-2</v>
      </c>
      <c r="EI148">
        <v>1.8770207000000001E-2</v>
      </c>
      <c r="EJ148">
        <v>1.5934106E-2</v>
      </c>
      <c r="EK148">
        <v>1.9744020000000001E-2</v>
      </c>
      <c r="EL148">
        <v>2.4878771000000001E-2</v>
      </c>
      <c r="EM148">
        <v>2.3823345999999999E-2</v>
      </c>
      <c r="EN148">
        <v>2.2745192000000001E-2</v>
      </c>
      <c r="EO148">
        <v>2.3261216000000001E-2</v>
      </c>
      <c r="EP148">
        <v>2.1169904999999999E-2</v>
      </c>
      <c r="EQ148">
        <v>1.2961805999999999E-2</v>
      </c>
      <c r="ET148">
        <v>1.4935013E-2</v>
      </c>
      <c r="EU148">
        <v>1.6995769000000001E-2</v>
      </c>
      <c r="EV148">
        <v>2.0480957000000001E-2</v>
      </c>
      <c r="EW148">
        <v>1.3689073E-2</v>
      </c>
      <c r="EZ148">
        <v>1.5934106E-2</v>
      </c>
      <c r="FA148">
        <v>2.0043577E-2</v>
      </c>
      <c r="FB148">
        <v>1.6995769000000001E-2</v>
      </c>
      <c r="FC148">
        <v>2.1169904999999999E-2</v>
      </c>
      <c r="FD148">
        <v>2.0779835999999999E-2</v>
      </c>
      <c r="FE148">
        <v>2.1169904999999999E-2</v>
      </c>
      <c r="FF148">
        <v>2.7156604000000001E-2</v>
      </c>
      <c r="FG148">
        <v>2.7156604000000001E-2</v>
      </c>
      <c r="FH148">
        <v>1.9257928000000001E-2</v>
      </c>
      <c r="FI148">
        <v>1.8770207000000001E-2</v>
      </c>
      <c r="FJ148">
        <v>2.5850768999999999E-2</v>
      </c>
      <c r="FK148">
        <v>2.3540548000000001E-2</v>
      </c>
      <c r="FL148">
        <v>1.2961805999999999E-2</v>
      </c>
      <c r="FM148">
        <v>1.4259363000000001E-2</v>
      </c>
      <c r="FN148">
        <v>1.8382279000000001E-2</v>
      </c>
      <c r="FO148">
        <v>1.0982667999999999E-2</v>
      </c>
      <c r="FP148">
        <v>1.0416521999999999E-2</v>
      </c>
      <c r="FQ148">
        <v>1.8382279000000001E-2</v>
      </c>
      <c r="FR148">
        <v>1.6410979999999999E-2</v>
      </c>
      <c r="FS148">
        <v>2.0043577E-2</v>
      </c>
      <c r="FT148">
        <v>1.9744020000000001E-2</v>
      </c>
      <c r="FU148">
        <v>1.4259363000000001E-2</v>
      </c>
      <c r="FV148">
        <v>1.7941071999999999E-2</v>
      </c>
      <c r="FW148">
        <v>1.2212799E-2</v>
      </c>
      <c r="FX148">
        <v>6.4342749999999997E-3</v>
      </c>
      <c r="FY148">
        <v>1.3689073E-2</v>
      </c>
      <c r="FZ148">
        <v>9.708319E-3</v>
      </c>
      <c r="GB148">
        <v>8.235338E-3</v>
      </c>
      <c r="GC148">
        <v>1.2961805999999999E-2</v>
      </c>
      <c r="GD148">
        <v>9.708319E-3</v>
      </c>
      <c r="GE148">
        <v>1.2961805999999999E-2</v>
      </c>
      <c r="GF148">
        <v>2.0480957000000001E-2</v>
      </c>
      <c r="GG148">
        <v>2.1794283000000001E-2</v>
      </c>
      <c r="GH148">
        <v>2.2387297E-2</v>
      </c>
      <c r="GI148">
        <v>2.7407371999999999E-2</v>
      </c>
      <c r="GJ148">
        <v>2.9275398000000001E-2</v>
      </c>
      <c r="GK148">
        <v>2.3540548000000001E-2</v>
      </c>
      <c r="GL148">
        <v>2.3261216000000001E-2</v>
      </c>
      <c r="GM148">
        <v>2.4576664000000002E-2</v>
      </c>
      <c r="GN148">
        <v>2.5593955000000002E-2</v>
      </c>
      <c r="GO148">
        <v>2.6213289000000001E-2</v>
      </c>
      <c r="GP148">
        <v>2.0480957000000001E-2</v>
      </c>
      <c r="GQ148">
        <v>2.0480957000000001E-2</v>
      </c>
      <c r="GR148">
        <v>2.7156604000000001E-2</v>
      </c>
      <c r="GS148">
        <v>2.3540548000000001E-2</v>
      </c>
      <c r="GT148">
        <v>1.6995769000000001E-2</v>
      </c>
      <c r="GU148">
        <v>1.5376567000000001E-2</v>
      </c>
      <c r="GX148">
        <v>1.3689073E-2</v>
      </c>
      <c r="GY148">
        <v>9.0974660000000002E-3</v>
      </c>
      <c r="HE148">
        <v>2.2745192000000001E-2</v>
      </c>
      <c r="HF148">
        <v>3.0646232999999998E-2</v>
      </c>
      <c r="HG148">
        <v>2.5593955000000002E-2</v>
      </c>
      <c r="HH148">
        <v>2.0480957000000001E-2</v>
      </c>
      <c r="HI148">
        <v>2.4357408000000001E-2</v>
      </c>
      <c r="HJ148">
        <v>2.3261216000000001E-2</v>
      </c>
      <c r="HK148">
        <v>1.6995769000000001E-2</v>
      </c>
      <c r="HL148">
        <v>1.7941071999999999E-2</v>
      </c>
      <c r="HM148">
        <v>1.8382279000000001E-2</v>
      </c>
      <c r="HN148">
        <v>9.708319E-3</v>
      </c>
      <c r="HO148">
        <v>9.708319E-3</v>
      </c>
      <c r="HP148">
        <v>1.8382279000000001E-2</v>
      </c>
      <c r="HQ148">
        <v>1.1639752999999999E-2</v>
      </c>
      <c r="HR148">
        <v>8.235338E-3</v>
      </c>
      <c r="HS148">
        <v>1.1639752999999999E-2</v>
      </c>
      <c r="HT148">
        <v>1.2961805999999999E-2</v>
      </c>
      <c r="HU148">
        <v>1.2961805999999999E-2</v>
      </c>
      <c r="HV148">
        <v>9.0974660000000002E-3</v>
      </c>
      <c r="HW148">
        <v>8.235338E-3</v>
      </c>
      <c r="HX148">
        <v>1.0982667999999999E-2</v>
      </c>
      <c r="HY148">
        <v>1.2961805999999999E-2</v>
      </c>
      <c r="HZ148">
        <v>1.2961805999999999E-2</v>
      </c>
      <c r="IA148">
        <v>8.235338E-3</v>
      </c>
      <c r="ID148">
        <v>1.2212799E-2</v>
      </c>
      <c r="IE148">
        <v>1.2961805999999999E-2</v>
      </c>
      <c r="IF148">
        <v>1.0416521999999999E-2</v>
      </c>
      <c r="IG148">
        <v>2.0480957000000001E-2</v>
      </c>
      <c r="IH148">
        <v>2.3261216000000001E-2</v>
      </c>
      <c r="II148">
        <v>2.1169904999999999E-2</v>
      </c>
      <c r="IJ148">
        <v>1.6410979999999999E-2</v>
      </c>
      <c r="IK148">
        <v>1.7485015E-2</v>
      </c>
      <c r="IL148">
        <v>2.3540548000000001E-2</v>
      </c>
      <c r="IM148">
        <v>2.4576664000000002E-2</v>
      </c>
      <c r="IN148">
        <v>1.7485015E-2</v>
      </c>
      <c r="IO148">
        <v>1.0982667999999999E-2</v>
      </c>
      <c r="IP148">
        <v>1.7485015E-2</v>
      </c>
      <c r="IQ148">
        <v>2.3823345999999999E-2</v>
      </c>
      <c r="IR148">
        <v>2.3261216000000001E-2</v>
      </c>
      <c r="IS148">
        <v>2.0043577E-2</v>
      </c>
      <c r="IT148">
        <v>1.7941071999999999E-2</v>
      </c>
      <c r="IU148">
        <v>1.6995769000000001E-2</v>
      </c>
      <c r="IV148">
        <v>2.1447437999999999E-2</v>
      </c>
      <c r="IW148">
        <v>1.5934106E-2</v>
      </c>
      <c r="IX148">
        <v>1.1639752999999999E-2</v>
      </c>
      <c r="IY148">
        <v>1.7941071999999999E-2</v>
      </c>
      <c r="IZ148">
        <v>1.7941071999999999E-2</v>
      </c>
      <c r="JA148">
        <v>2.0779835999999999E-2</v>
      </c>
      <c r="JB148">
        <v>1.9744020000000001E-2</v>
      </c>
      <c r="JC148">
        <v>1.8770207000000001E-2</v>
      </c>
      <c r="JD148">
        <v>2.1169904999999999E-2</v>
      </c>
      <c r="JE148">
        <v>1.9744020000000001E-2</v>
      </c>
      <c r="JF148">
        <v>1.7941071999999999E-2</v>
      </c>
      <c r="JG148">
        <v>1.9257928000000001E-2</v>
      </c>
      <c r="JH148">
        <v>1.9257928000000001E-2</v>
      </c>
      <c r="JI148">
        <v>1.4259363000000001E-2</v>
      </c>
      <c r="JJ148">
        <v>1.4259363000000001E-2</v>
      </c>
      <c r="JK148">
        <v>2.0480957000000001E-2</v>
      </c>
      <c r="JL148">
        <v>2.5593955000000002E-2</v>
      </c>
      <c r="JM148">
        <v>2.8397544E-2</v>
      </c>
      <c r="JN148">
        <v>2.3003854000000001E-2</v>
      </c>
      <c r="JO148">
        <v>1.5376567000000001E-2</v>
      </c>
      <c r="JP148">
        <v>1.0982667999999999E-2</v>
      </c>
      <c r="JQ148">
        <v>1.0416521999999999E-2</v>
      </c>
      <c r="JR148">
        <v>2.3540548000000001E-2</v>
      </c>
      <c r="JS148">
        <v>2.9995536E-2</v>
      </c>
      <c r="JT148">
        <v>2.3003854000000001E-2</v>
      </c>
      <c r="JU148">
        <v>1.3689073E-2</v>
      </c>
      <c r="JV148">
        <v>1.1639752999999999E-2</v>
      </c>
      <c r="JW148">
        <v>1.7485015E-2</v>
      </c>
      <c r="JX148">
        <v>2.1447437999999999E-2</v>
      </c>
      <c r="JY148">
        <v>2.0480957000000001E-2</v>
      </c>
      <c r="JZ148">
        <v>2.4357408000000001E-2</v>
      </c>
      <c r="KA148">
        <v>2.5350336000000001E-2</v>
      </c>
      <c r="KB148">
        <v>1.9744020000000001E-2</v>
      </c>
      <c r="KC148">
        <v>1.7941071999999999E-2</v>
      </c>
      <c r="KD148">
        <v>1.9744020000000001E-2</v>
      </c>
      <c r="KE148">
        <v>2.0043577E-2</v>
      </c>
      <c r="KF148">
        <v>1.7941071999999999E-2</v>
      </c>
      <c r="KG148">
        <v>1.8770207000000001E-2</v>
      </c>
      <c r="KH148">
        <v>2.4576664000000002E-2</v>
      </c>
      <c r="KI148">
        <v>2.2745192000000001E-2</v>
      </c>
      <c r="KJ148">
        <v>1.5934106E-2</v>
      </c>
      <c r="KK148">
        <v>1.2961805999999999E-2</v>
      </c>
      <c r="KL148">
        <v>2.0480957000000001E-2</v>
      </c>
      <c r="KM148">
        <v>2.9632907E-2</v>
      </c>
      <c r="KN148">
        <v>2.4878771000000001E-2</v>
      </c>
      <c r="KO148">
        <v>1.2212799E-2</v>
      </c>
      <c r="KP148">
        <v>1.4259363000000001E-2</v>
      </c>
      <c r="KQ148">
        <v>1.6995769000000001E-2</v>
      </c>
      <c r="KR148">
        <v>1.9744020000000001E-2</v>
      </c>
      <c r="KS148">
        <v>2.3003854000000001E-2</v>
      </c>
      <c r="KT148">
        <v>2.1169904999999999E-2</v>
      </c>
      <c r="KU148">
        <v>2.2387297E-2</v>
      </c>
      <c r="KV148">
        <v>2.7156604000000001E-2</v>
      </c>
      <c r="KW148">
        <v>2.8086711E-2</v>
      </c>
      <c r="KX148">
        <v>2.6560327000000002E-2</v>
      </c>
      <c r="KY148">
        <v>2.3261216000000001E-2</v>
      </c>
      <c r="KZ148">
        <v>2.0043577E-2</v>
      </c>
      <c r="LA148">
        <v>2.3540548000000001E-2</v>
      </c>
      <c r="LB148">
        <v>2.3261216000000001E-2</v>
      </c>
      <c r="LC148">
        <v>2.3823345999999999E-2</v>
      </c>
      <c r="LD148">
        <v>2.9995536E-2</v>
      </c>
      <c r="LE148">
        <v>2.5850768999999999E-2</v>
      </c>
      <c r="LF148">
        <v>2.2151822000000002E-2</v>
      </c>
      <c r="LG148">
        <v>1.9257928000000001E-2</v>
      </c>
      <c r="LH148">
        <v>9.708319E-3</v>
      </c>
      <c r="LI148">
        <v>1.0416521999999999E-2</v>
      </c>
      <c r="LJ148">
        <v>2.1169904999999999E-2</v>
      </c>
      <c r="LK148">
        <v>2.1169904999999999E-2</v>
      </c>
      <c r="LL148">
        <v>1.4935013E-2</v>
      </c>
      <c r="LM148">
        <v>1.6410979999999999E-2</v>
      </c>
      <c r="LN148">
        <v>1.8382279000000001E-2</v>
      </c>
      <c r="LO148">
        <v>1.7941071999999999E-2</v>
      </c>
      <c r="LP148">
        <v>1.5934106E-2</v>
      </c>
      <c r="LQ148">
        <v>1.7941071999999999E-2</v>
      </c>
      <c r="LR148">
        <v>1.6995769000000001E-2</v>
      </c>
      <c r="LS148">
        <v>1.6995769000000001E-2</v>
      </c>
      <c r="LT148">
        <v>2.2151822000000002E-2</v>
      </c>
      <c r="LU148">
        <v>2.5350336000000001E-2</v>
      </c>
      <c r="LV148">
        <v>2.2387297E-2</v>
      </c>
      <c r="LW148">
        <v>1.2961805999999999E-2</v>
      </c>
      <c r="LX148">
        <v>9.708319E-3</v>
      </c>
      <c r="LY148">
        <v>9.0974660000000002E-3</v>
      </c>
      <c r="LZ148">
        <v>1.5934106E-2</v>
      </c>
      <c r="MA148">
        <v>2.3003854000000001E-2</v>
      </c>
      <c r="MB148">
        <v>2.1794283000000001E-2</v>
      </c>
      <c r="MC148">
        <v>1.9744020000000001E-2</v>
      </c>
      <c r="MD148">
        <v>1.6410979999999999E-2</v>
      </c>
      <c r="MF148">
        <v>1.4935013E-2</v>
      </c>
      <c r="MG148">
        <v>2.5593955000000002E-2</v>
      </c>
      <c r="MH148">
        <v>2.0480957000000001E-2</v>
      </c>
      <c r="MJ148">
        <v>8.235338E-3</v>
      </c>
      <c r="MK148">
        <v>1.2212799E-2</v>
      </c>
      <c r="ML148">
        <v>1.1639752999999999E-2</v>
      </c>
      <c r="MM148">
        <v>1.6995769000000001E-2</v>
      </c>
      <c r="MN148">
        <v>2.0043577E-2</v>
      </c>
      <c r="MO148">
        <v>1.0416521999999999E-2</v>
      </c>
      <c r="MR148">
        <v>1.3689073E-2</v>
      </c>
      <c r="MS148">
        <v>9.0974660000000002E-3</v>
      </c>
      <c r="MU148">
        <v>1.0982667999999999E-2</v>
      </c>
      <c r="MV148">
        <v>9.0974660000000002E-3</v>
      </c>
    </row>
    <row r="149" spans="5:665" ht="22.5" customHeight="1" x14ac:dyDescent="0.2">
      <c r="E149">
        <v>1.4259363000000001E-2</v>
      </c>
      <c r="F149">
        <v>1.8770207000000001E-2</v>
      </c>
      <c r="G149">
        <v>2.1169904999999999E-2</v>
      </c>
      <c r="H149">
        <v>2.1794283000000001E-2</v>
      </c>
      <c r="I149">
        <v>1.4935013E-2</v>
      </c>
      <c r="J149">
        <v>1.4259363000000001E-2</v>
      </c>
      <c r="K149">
        <v>2.0480957000000001E-2</v>
      </c>
      <c r="L149">
        <v>1.9744020000000001E-2</v>
      </c>
      <c r="M149">
        <v>1.5376567000000001E-2</v>
      </c>
      <c r="N149">
        <v>2.0480957000000001E-2</v>
      </c>
      <c r="O149">
        <v>2.0779835999999999E-2</v>
      </c>
      <c r="P149">
        <v>1.4935013E-2</v>
      </c>
      <c r="Q149">
        <v>1.6410979999999999E-2</v>
      </c>
      <c r="R149">
        <v>1.6995769000000001E-2</v>
      </c>
      <c r="S149">
        <v>1.2212799E-2</v>
      </c>
      <c r="T149">
        <v>1.0982667999999999E-2</v>
      </c>
      <c r="U149">
        <v>1.4935013E-2</v>
      </c>
      <c r="V149">
        <v>1.4935013E-2</v>
      </c>
      <c r="W149">
        <v>1.0416521999999999E-2</v>
      </c>
      <c r="AC149">
        <v>6.4342749999999997E-3</v>
      </c>
      <c r="AG149">
        <v>1.9257928000000001E-2</v>
      </c>
      <c r="AH149">
        <v>1.6995769000000001E-2</v>
      </c>
      <c r="AI149">
        <v>8.235338E-3</v>
      </c>
      <c r="AJ149">
        <v>7.1715800000000003E-3</v>
      </c>
      <c r="AN149">
        <v>7.1715800000000003E-3</v>
      </c>
      <c r="AV149">
        <v>1.5376567000000001E-2</v>
      </c>
      <c r="AW149">
        <v>1.3689073E-2</v>
      </c>
      <c r="BC149">
        <v>9.708319E-3</v>
      </c>
      <c r="BD149">
        <v>1.0416521999999999E-2</v>
      </c>
      <c r="BE149">
        <v>6.4342749999999997E-3</v>
      </c>
      <c r="BF149">
        <v>6.4342749999999997E-3</v>
      </c>
      <c r="BI149">
        <v>1.7485015E-2</v>
      </c>
      <c r="BJ149">
        <v>1.3689073E-2</v>
      </c>
      <c r="BL149">
        <v>9.0974660000000002E-3</v>
      </c>
      <c r="BM149">
        <v>6.4342749999999997E-3</v>
      </c>
      <c r="BO149">
        <v>7.1715800000000003E-3</v>
      </c>
      <c r="BU149">
        <v>1.0416521999999999E-2</v>
      </c>
      <c r="BV149">
        <v>1.2961805999999999E-2</v>
      </c>
      <c r="BW149">
        <v>7.1715800000000003E-3</v>
      </c>
      <c r="BY149">
        <v>6.4342749999999997E-3</v>
      </c>
      <c r="BZ149">
        <v>7.1715800000000003E-3</v>
      </c>
      <c r="CA149">
        <v>6.4342749999999997E-3</v>
      </c>
      <c r="CB149">
        <v>8.235338E-3</v>
      </c>
      <c r="CC149">
        <v>1.0982667999999999E-2</v>
      </c>
      <c r="CD149">
        <v>1.5934106E-2</v>
      </c>
      <c r="CE149">
        <v>1.6410979999999999E-2</v>
      </c>
      <c r="CF149">
        <v>1.2212799E-2</v>
      </c>
      <c r="CG149">
        <v>1.0416521999999999E-2</v>
      </c>
      <c r="CH149">
        <v>1.6410979999999999E-2</v>
      </c>
      <c r="CI149">
        <v>1.7941071999999999E-2</v>
      </c>
      <c r="CJ149">
        <v>1.1639752999999999E-2</v>
      </c>
      <c r="CK149">
        <v>1.0416521999999999E-2</v>
      </c>
      <c r="CM149">
        <v>6.4342749999999997E-3</v>
      </c>
      <c r="CN149">
        <v>1.1639752999999999E-2</v>
      </c>
      <c r="CO149">
        <v>1.2961805999999999E-2</v>
      </c>
      <c r="CP149">
        <v>2.0779835999999999E-2</v>
      </c>
      <c r="CQ149">
        <v>1.7941071999999999E-2</v>
      </c>
      <c r="CR149">
        <v>7.1715800000000003E-3</v>
      </c>
      <c r="CS149">
        <v>1.8770207000000001E-2</v>
      </c>
      <c r="CT149">
        <v>2.2745192000000001E-2</v>
      </c>
      <c r="CU149">
        <v>2.1794283000000001E-2</v>
      </c>
      <c r="CV149">
        <v>2.4576664000000002E-2</v>
      </c>
      <c r="CW149">
        <v>2.4087241999999998E-2</v>
      </c>
      <c r="CX149">
        <v>2.1169904999999999E-2</v>
      </c>
      <c r="CY149">
        <v>2.0043577E-2</v>
      </c>
      <c r="CZ149">
        <v>1.4259363000000001E-2</v>
      </c>
      <c r="DA149">
        <v>6.4342749999999997E-3</v>
      </c>
      <c r="DG149">
        <v>1.0416521999999999E-2</v>
      </c>
      <c r="DH149">
        <v>1.3689073E-2</v>
      </c>
      <c r="DT149">
        <v>6.4342749999999997E-3</v>
      </c>
      <c r="DW149">
        <v>1.0982667999999999E-2</v>
      </c>
      <c r="DX149">
        <v>1.5934106E-2</v>
      </c>
      <c r="DY149">
        <v>1.2961805999999999E-2</v>
      </c>
      <c r="DZ149">
        <v>1.9257928000000001E-2</v>
      </c>
      <c r="EA149">
        <v>2.6560327000000002E-2</v>
      </c>
      <c r="EB149">
        <v>3.0646232999999998E-2</v>
      </c>
      <c r="EC149">
        <v>2.9632907E-2</v>
      </c>
      <c r="ED149">
        <v>2.2745192000000001E-2</v>
      </c>
      <c r="EE149">
        <v>2.2387297E-2</v>
      </c>
      <c r="EF149">
        <v>2.8086711E-2</v>
      </c>
      <c r="EG149">
        <v>2.9995536E-2</v>
      </c>
      <c r="EH149">
        <v>2.5350336000000001E-2</v>
      </c>
      <c r="EI149">
        <v>2.3540548000000001E-2</v>
      </c>
      <c r="EJ149">
        <v>2.3003854000000001E-2</v>
      </c>
      <c r="EK149">
        <v>2.5350336000000001E-2</v>
      </c>
      <c r="EL149">
        <v>2.7407371999999999E-2</v>
      </c>
      <c r="EM149">
        <v>2.2745192000000001E-2</v>
      </c>
      <c r="EN149">
        <v>2.1447437999999999E-2</v>
      </c>
      <c r="EO149">
        <v>2.0480957000000001E-2</v>
      </c>
      <c r="EP149">
        <v>1.7485015E-2</v>
      </c>
      <c r="EQ149">
        <v>2.0043577E-2</v>
      </c>
      <c r="ER149">
        <v>1.8382279000000001E-2</v>
      </c>
      <c r="ES149">
        <v>1.1639752999999999E-2</v>
      </c>
      <c r="ET149">
        <v>1.2961805999999999E-2</v>
      </c>
      <c r="EU149">
        <v>1.7485015E-2</v>
      </c>
      <c r="EV149">
        <v>1.5934106E-2</v>
      </c>
      <c r="EW149">
        <v>8.235338E-3</v>
      </c>
      <c r="EZ149">
        <v>1.8770207000000001E-2</v>
      </c>
      <c r="FA149">
        <v>2.0779835999999999E-2</v>
      </c>
      <c r="FB149">
        <v>2.3540548000000001E-2</v>
      </c>
      <c r="FC149">
        <v>2.3261216000000001E-2</v>
      </c>
      <c r="FD149">
        <v>2.0043577E-2</v>
      </c>
      <c r="FE149">
        <v>2.5350336000000001E-2</v>
      </c>
      <c r="FF149">
        <v>2.7407371999999999E-2</v>
      </c>
      <c r="FG149">
        <v>2.2745192000000001E-2</v>
      </c>
      <c r="FH149">
        <v>1.9744020000000001E-2</v>
      </c>
      <c r="FI149">
        <v>2.0480957000000001E-2</v>
      </c>
      <c r="FJ149">
        <v>2.3261216000000001E-2</v>
      </c>
      <c r="FK149">
        <v>1.9744020000000001E-2</v>
      </c>
      <c r="FL149">
        <v>1.5934106E-2</v>
      </c>
      <c r="FM149">
        <v>2.1169904999999999E-2</v>
      </c>
      <c r="FN149">
        <v>1.7941071999999999E-2</v>
      </c>
      <c r="FO149">
        <v>8.235338E-3</v>
      </c>
      <c r="FP149">
        <v>8.235338E-3</v>
      </c>
      <c r="FQ149">
        <v>1.0982667999999999E-2</v>
      </c>
      <c r="FR149">
        <v>1.0416521999999999E-2</v>
      </c>
      <c r="FS149">
        <v>1.5376567000000001E-2</v>
      </c>
      <c r="FT149">
        <v>1.5934106E-2</v>
      </c>
      <c r="FU149">
        <v>1.5376567000000001E-2</v>
      </c>
      <c r="FV149">
        <v>1.8770207000000001E-2</v>
      </c>
      <c r="FW149">
        <v>1.5934106E-2</v>
      </c>
      <c r="FX149">
        <v>1.4935013E-2</v>
      </c>
      <c r="FY149">
        <v>1.8382279000000001E-2</v>
      </c>
      <c r="FZ149">
        <v>1.4259363000000001E-2</v>
      </c>
      <c r="GA149">
        <v>1.0982667999999999E-2</v>
      </c>
      <c r="GB149">
        <v>9.708319E-3</v>
      </c>
      <c r="GC149">
        <v>1.4259363000000001E-2</v>
      </c>
      <c r="GD149">
        <v>1.6995769000000001E-2</v>
      </c>
      <c r="GE149">
        <v>1.3689073E-2</v>
      </c>
      <c r="GF149">
        <v>2.3003854000000001E-2</v>
      </c>
      <c r="GG149">
        <v>2.6560327000000002E-2</v>
      </c>
      <c r="GH149">
        <v>2.1447437999999999E-2</v>
      </c>
      <c r="GI149">
        <v>2.4087241999999998E-2</v>
      </c>
      <c r="GJ149">
        <v>2.5113526000000001E-2</v>
      </c>
      <c r="GK149">
        <v>2.2387297E-2</v>
      </c>
      <c r="GL149">
        <v>2.0779835999999999E-2</v>
      </c>
      <c r="GM149">
        <v>1.8382279000000001E-2</v>
      </c>
      <c r="GN149">
        <v>2.1794283000000001E-2</v>
      </c>
      <c r="GO149">
        <v>2.4576664000000002E-2</v>
      </c>
      <c r="GP149">
        <v>1.8382279000000001E-2</v>
      </c>
      <c r="GQ149">
        <v>1.3689073E-2</v>
      </c>
      <c r="GR149">
        <v>2.2745192000000001E-2</v>
      </c>
      <c r="GS149">
        <v>1.9744020000000001E-2</v>
      </c>
      <c r="GT149">
        <v>9.708319E-3</v>
      </c>
      <c r="GX149">
        <v>7.1715800000000003E-3</v>
      </c>
      <c r="GY149">
        <v>7.1715800000000003E-3</v>
      </c>
      <c r="HE149">
        <v>1.6995769000000001E-2</v>
      </c>
      <c r="HF149">
        <v>2.3540548000000001E-2</v>
      </c>
      <c r="HG149">
        <v>2.0480957000000001E-2</v>
      </c>
      <c r="HH149">
        <v>1.8382279000000001E-2</v>
      </c>
      <c r="HI149">
        <v>2.2387297E-2</v>
      </c>
      <c r="HJ149">
        <v>2.4357408000000001E-2</v>
      </c>
      <c r="HK149">
        <v>2.2151822000000002E-2</v>
      </c>
      <c r="HL149">
        <v>1.7941071999999999E-2</v>
      </c>
      <c r="HM149">
        <v>1.5376567000000001E-2</v>
      </c>
      <c r="HN149">
        <v>1.2961805999999999E-2</v>
      </c>
      <c r="HO149">
        <v>1.2961805999999999E-2</v>
      </c>
      <c r="HP149">
        <v>8.235338E-3</v>
      </c>
      <c r="HQ149">
        <v>9.0974660000000002E-3</v>
      </c>
      <c r="HR149">
        <v>1.3689073E-2</v>
      </c>
      <c r="HS149">
        <v>1.4259363000000001E-2</v>
      </c>
      <c r="HT149">
        <v>1.5376567000000001E-2</v>
      </c>
      <c r="HU149">
        <v>1.7485015E-2</v>
      </c>
      <c r="HV149">
        <v>1.1639752999999999E-2</v>
      </c>
      <c r="HW149">
        <v>1.7941071999999999E-2</v>
      </c>
      <c r="HX149">
        <v>2.1169904999999999E-2</v>
      </c>
      <c r="HY149">
        <v>1.0416521999999999E-2</v>
      </c>
      <c r="IA149">
        <v>9.708319E-3</v>
      </c>
      <c r="IB149">
        <v>9.708319E-3</v>
      </c>
      <c r="IC149">
        <v>7.1715800000000003E-3</v>
      </c>
      <c r="ID149">
        <v>9.0974660000000002E-3</v>
      </c>
      <c r="IE149">
        <v>6.4342749999999997E-3</v>
      </c>
      <c r="IF149">
        <v>1.1639752999999999E-2</v>
      </c>
      <c r="IG149">
        <v>1.6410979999999999E-2</v>
      </c>
      <c r="IH149">
        <v>1.7941071999999999E-2</v>
      </c>
      <c r="II149">
        <v>2.0480957000000001E-2</v>
      </c>
      <c r="IJ149">
        <v>2.0480957000000001E-2</v>
      </c>
      <c r="IK149">
        <v>1.8382279000000001E-2</v>
      </c>
      <c r="IL149">
        <v>2.1169904999999999E-2</v>
      </c>
      <c r="IM149">
        <v>2.4576664000000002E-2</v>
      </c>
      <c r="IN149">
        <v>2.3003854000000001E-2</v>
      </c>
      <c r="IO149">
        <v>2.2151822000000002E-2</v>
      </c>
      <c r="IP149">
        <v>2.4087241999999998E-2</v>
      </c>
      <c r="IQ149">
        <v>2.5113526000000001E-2</v>
      </c>
      <c r="IR149">
        <v>2.5113526000000001E-2</v>
      </c>
      <c r="IS149">
        <v>2.2387297E-2</v>
      </c>
      <c r="IT149">
        <v>2.1169904999999999E-2</v>
      </c>
      <c r="IU149">
        <v>2.1447437999999999E-2</v>
      </c>
      <c r="IV149">
        <v>2.3540548000000001E-2</v>
      </c>
      <c r="IW149">
        <v>2.4087241999999998E-2</v>
      </c>
      <c r="IX149">
        <v>1.9257928000000001E-2</v>
      </c>
      <c r="IY149">
        <v>1.8382279000000001E-2</v>
      </c>
    </row>
    <row r="150" spans="5:665" ht="22.5" customHeight="1" x14ac:dyDescent="0.2">
      <c r="E150">
        <v>1.1639752999999999E-2</v>
      </c>
      <c r="F150">
        <v>1.7941071999999999E-2</v>
      </c>
      <c r="G150">
        <v>2.0779835999999999E-2</v>
      </c>
      <c r="H150">
        <v>2.1794283000000001E-2</v>
      </c>
      <c r="I150">
        <v>1.8770207000000001E-2</v>
      </c>
      <c r="J150">
        <v>1.5934106E-2</v>
      </c>
      <c r="K150">
        <v>2.1169904999999999E-2</v>
      </c>
      <c r="L150">
        <v>2.0480957000000001E-2</v>
      </c>
      <c r="M150">
        <v>1.5376567000000001E-2</v>
      </c>
      <c r="N150">
        <v>2.0043577E-2</v>
      </c>
      <c r="O150">
        <v>2.0779835999999999E-2</v>
      </c>
      <c r="P150">
        <v>1.6410979999999999E-2</v>
      </c>
      <c r="Q150">
        <v>1.4259363000000001E-2</v>
      </c>
      <c r="R150">
        <v>1.4935013E-2</v>
      </c>
      <c r="S150">
        <v>1.6410979999999999E-2</v>
      </c>
      <c r="T150">
        <v>1.4935013E-2</v>
      </c>
      <c r="U150">
        <v>1.7485015E-2</v>
      </c>
      <c r="V150">
        <v>1.9744020000000001E-2</v>
      </c>
      <c r="W150">
        <v>1.6410979999999999E-2</v>
      </c>
      <c r="X150">
        <v>1.2961805999999999E-2</v>
      </c>
      <c r="Y150">
        <v>1.1639752999999999E-2</v>
      </c>
      <c r="Z150">
        <v>6.4342749999999997E-3</v>
      </c>
      <c r="AB150">
        <v>9.708319E-3</v>
      </c>
      <c r="AC150">
        <v>1.3689073E-2</v>
      </c>
      <c r="AD150">
        <v>1.1639752999999999E-2</v>
      </c>
      <c r="AG150">
        <v>1.9257928000000001E-2</v>
      </c>
      <c r="AH150">
        <v>1.9257928000000001E-2</v>
      </c>
      <c r="AI150">
        <v>1.2212799E-2</v>
      </c>
      <c r="AJ150">
        <v>1.3689073E-2</v>
      </c>
      <c r="AK150">
        <v>8.235338E-3</v>
      </c>
      <c r="AN150">
        <v>1.4259363000000001E-2</v>
      </c>
      <c r="AO150">
        <v>8.235338E-3</v>
      </c>
      <c r="AU150">
        <v>6.4342749999999997E-3</v>
      </c>
      <c r="AV150">
        <v>1.2212799E-2</v>
      </c>
      <c r="AW150">
        <v>1.0416521999999999E-2</v>
      </c>
      <c r="BG150">
        <v>9.0974660000000002E-3</v>
      </c>
      <c r="BH150">
        <v>6.4342749999999997E-3</v>
      </c>
      <c r="BI150">
        <v>1.6410979999999999E-2</v>
      </c>
      <c r="BJ150">
        <v>1.7941071999999999E-2</v>
      </c>
      <c r="BL150">
        <v>6.4342749999999997E-3</v>
      </c>
      <c r="BM150">
        <v>6.4342749999999997E-3</v>
      </c>
      <c r="BT150">
        <v>6.4342749999999997E-3</v>
      </c>
      <c r="CB150">
        <v>1.4935013E-2</v>
      </c>
      <c r="CC150">
        <v>1.9257928000000001E-2</v>
      </c>
      <c r="CD150">
        <v>1.3689073E-2</v>
      </c>
      <c r="CE150">
        <v>8.235338E-3</v>
      </c>
      <c r="CI150">
        <v>8.235338E-3</v>
      </c>
      <c r="CJ150">
        <v>9.0974660000000002E-3</v>
      </c>
      <c r="CP150">
        <v>2.1169904999999999E-2</v>
      </c>
      <c r="CQ150">
        <v>2.2745192000000001E-2</v>
      </c>
      <c r="CR150">
        <v>1.3689073E-2</v>
      </c>
      <c r="CS150">
        <v>1.3689073E-2</v>
      </c>
      <c r="CT150">
        <v>1.7941071999999999E-2</v>
      </c>
      <c r="CU150">
        <v>2.2151822000000002E-2</v>
      </c>
      <c r="CV150">
        <v>2.3003854000000001E-2</v>
      </c>
      <c r="CW150">
        <v>2.1169904999999999E-2</v>
      </c>
      <c r="CX150">
        <v>1.5376567000000001E-2</v>
      </c>
      <c r="CY150">
        <v>1.6410979999999999E-2</v>
      </c>
      <c r="CZ150">
        <v>1.7485015E-2</v>
      </c>
      <c r="DG150">
        <v>6.4342749999999997E-3</v>
      </c>
      <c r="DH150">
        <v>9.0974660000000002E-3</v>
      </c>
      <c r="DI150">
        <v>6.4342749999999997E-3</v>
      </c>
      <c r="DJ150">
        <v>7.1715800000000003E-3</v>
      </c>
      <c r="DK150">
        <v>1.0982667999999999E-2</v>
      </c>
      <c r="DL150">
        <v>1.1639752999999999E-2</v>
      </c>
      <c r="DM150">
        <v>7.1715800000000003E-3</v>
      </c>
      <c r="DO150">
        <v>9.0974660000000002E-3</v>
      </c>
      <c r="DP150">
        <v>1.1639752999999999E-2</v>
      </c>
      <c r="DQ150">
        <v>1.2961805999999999E-2</v>
      </c>
      <c r="DS150">
        <v>1.2212799E-2</v>
      </c>
      <c r="DT150">
        <v>1.8382279000000001E-2</v>
      </c>
      <c r="DU150">
        <v>1.8382279000000001E-2</v>
      </c>
      <c r="DV150">
        <v>1.4259363000000001E-2</v>
      </c>
      <c r="DW150">
        <v>1.5376567000000001E-2</v>
      </c>
      <c r="DX150">
        <v>2.4357408000000001E-2</v>
      </c>
      <c r="DY150">
        <v>2.2745192000000001E-2</v>
      </c>
      <c r="DZ150">
        <v>2.2387297E-2</v>
      </c>
      <c r="EA150">
        <v>3.1298975999999999E-2</v>
      </c>
      <c r="EB150">
        <v>3.5877510000000001E-2</v>
      </c>
      <c r="EC150">
        <v>3.3244843000000003E-2</v>
      </c>
      <c r="ED150">
        <v>2.8397544E-2</v>
      </c>
      <c r="EE150">
        <v>3.0646232999999998E-2</v>
      </c>
      <c r="EF150">
        <v>3.5235173000000002E-2</v>
      </c>
      <c r="EG150">
        <v>3.1021938999999998E-2</v>
      </c>
      <c r="EH150">
        <v>2.8086711E-2</v>
      </c>
      <c r="EI150">
        <v>2.9632907E-2</v>
      </c>
      <c r="EJ150">
        <v>3.2838096999999997E-2</v>
      </c>
      <c r="EK150">
        <v>3.2838096999999997E-2</v>
      </c>
      <c r="EL150">
        <v>2.6213289000000001E-2</v>
      </c>
      <c r="EM150">
        <v>2.2387297E-2</v>
      </c>
      <c r="EN150">
        <v>2.6560327000000002E-2</v>
      </c>
      <c r="EO150">
        <v>2.8086711E-2</v>
      </c>
      <c r="EP150">
        <v>2.3823345999999999E-2</v>
      </c>
      <c r="EQ150">
        <v>2.3003854000000001E-2</v>
      </c>
      <c r="ER150">
        <v>2.1447437999999999E-2</v>
      </c>
      <c r="ES150">
        <v>1.8770207000000001E-2</v>
      </c>
      <c r="ET150">
        <v>1.4935013E-2</v>
      </c>
      <c r="EU150">
        <v>1.0982667999999999E-2</v>
      </c>
      <c r="EV150">
        <v>1.2961805999999999E-2</v>
      </c>
      <c r="EW150">
        <v>9.0974660000000002E-3</v>
      </c>
      <c r="EX150">
        <v>7.1715800000000003E-3</v>
      </c>
      <c r="EY150">
        <v>1.1639752999999999E-2</v>
      </c>
      <c r="EZ150">
        <v>8.235338E-3</v>
      </c>
      <c r="FA150">
        <v>8.235338E-3</v>
      </c>
    </row>
    <row r="151" spans="5:665" ht="22.5" customHeight="1" x14ac:dyDescent="0.2">
      <c r="E151">
        <v>1.6995769000000001E-2</v>
      </c>
      <c r="F151">
        <v>1.9257928000000001E-2</v>
      </c>
      <c r="G151">
        <v>2.1794283000000001E-2</v>
      </c>
      <c r="H151">
        <v>2.2745192000000001E-2</v>
      </c>
      <c r="I151">
        <v>2.1447437999999999E-2</v>
      </c>
      <c r="J151">
        <v>2.1447437999999999E-2</v>
      </c>
      <c r="K151">
        <v>2.3003854000000001E-2</v>
      </c>
      <c r="L151">
        <v>2.2387297E-2</v>
      </c>
      <c r="M151">
        <v>2.0480957000000001E-2</v>
      </c>
      <c r="N151">
        <v>1.4259363000000001E-2</v>
      </c>
      <c r="O151">
        <v>1.6410979999999999E-2</v>
      </c>
      <c r="P151">
        <v>1.8382279000000001E-2</v>
      </c>
      <c r="Q151">
        <v>1.2961805999999999E-2</v>
      </c>
      <c r="R151">
        <v>1.3689073E-2</v>
      </c>
      <c r="S151">
        <v>2.0043577E-2</v>
      </c>
      <c r="T151">
        <v>1.6410979999999999E-2</v>
      </c>
      <c r="U151">
        <v>1.6995769000000001E-2</v>
      </c>
      <c r="V151">
        <v>2.1794283000000001E-2</v>
      </c>
      <c r="W151">
        <v>1.8382279000000001E-2</v>
      </c>
      <c r="X151">
        <v>2.2387297E-2</v>
      </c>
      <c r="Y151">
        <v>2.3003854000000001E-2</v>
      </c>
      <c r="Z151">
        <v>1.0416521999999999E-2</v>
      </c>
      <c r="AB151">
        <v>6.4342749999999997E-3</v>
      </c>
      <c r="AC151">
        <v>1.2212799E-2</v>
      </c>
      <c r="AD151">
        <v>1.6410979999999999E-2</v>
      </c>
      <c r="AE151">
        <v>9.708319E-3</v>
      </c>
      <c r="AF151">
        <v>6.4342749999999997E-3</v>
      </c>
      <c r="AG151">
        <v>1.2212799E-2</v>
      </c>
      <c r="AH151">
        <v>1.2961805999999999E-2</v>
      </c>
      <c r="AI151">
        <v>9.708319E-3</v>
      </c>
      <c r="AJ151">
        <v>1.0982667999999999E-2</v>
      </c>
      <c r="AK151">
        <v>1.1639752999999999E-2</v>
      </c>
      <c r="AL151">
        <v>6.4342749999999997E-3</v>
      </c>
      <c r="AM151">
        <v>1.1639752999999999E-2</v>
      </c>
      <c r="AN151">
        <v>1.3689073E-2</v>
      </c>
      <c r="AO151">
        <v>6.4342749999999997E-3</v>
      </c>
      <c r="AQ151">
        <v>6.4342749999999997E-3</v>
      </c>
      <c r="AT151">
        <v>1.0982667999999999E-2</v>
      </c>
      <c r="AU151">
        <v>1.0982667999999999E-2</v>
      </c>
      <c r="AV151">
        <v>9.708319E-3</v>
      </c>
      <c r="AW151">
        <v>1.2961805999999999E-2</v>
      </c>
      <c r="AX151">
        <v>9.708319E-3</v>
      </c>
      <c r="BC151">
        <v>1.0416521999999999E-2</v>
      </c>
    </row>
  </sheetData>
  <phoneticPr fontId="1"/>
  <conditionalFormatting sqref="A1:XF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>
    <oddHeader>&amp;C&amp;"Aptos"&amp;10&amp;K000000 PROTECTED 関係者外秘&amp;1#_x000D_</oddHeader>
  </headerFooter>
</worksheet>
</file>

<file path=docMetadata/LabelInfo.xml><?xml version="1.0" encoding="utf-8"?>
<clbl:labelList xmlns:clbl="http://schemas.microsoft.com/office/2020/mipLabelMetadata">
  <clbl:label id="{307baa65-cc6e-4006-9b7d-93b21be63932}" enabled="1" method="Standard" siteId="{d1c1335e-f582-42a9-b6fe-5e1a16eb9bc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Nagasaka, Masashi/長坂 政史</cp:lastModifiedBy>
  <dcterms:created xsi:type="dcterms:W3CDTF">2026-09-11T07:28:09Z</dcterms:created>
  <dcterms:modified xsi:type="dcterms:W3CDTF">2026-09-11T07:58:36Z</dcterms:modified>
</cp:coreProperties>
</file>