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Z41"/>
  <sheetViews>
    <sheetView zoomScale="2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  <col width="3" customWidth="1" min="201" max="201"/>
    <col width="3" customWidth="1" min="202" max="202"/>
    <col width="3" customWidth="1" min="203" max="203"/>
    <col width="3" customWidth="1" min="204" max="204"/>
    <col width="3" customWidth="1" min="205" max="205"/>
    <col width="3" customWidth="1" min="206" max="206"/>
    <col width="3" customWidth="1" min="207" max="207"/>
    <col width="3" customWidth="1" min="208" max="208"/>
  </cols>
  <sheetData>
    <row r="1" ht="22.5" customHeight="1">
      <c r="A1" t="n">
        <v>0.008825418999999999</v>
      </c>
      <c r="C1" t="n">
        <v>0.013797544</v>
      </c>
      <c r="D1" t="n">
        <v>0.019099171</v>
      </c>
      <c r="E1" t="n">
        <v>0.02134686</v>
      </c>
      <c r="F1" t="n">
        <v>0.021732694</v>
      </c>
      <c r="G1" t="n">
        <v>0.02435405</v>
      </c>
      <c r="H1" t="n">
        <v>0.027385962</v>
      </c>
      <c r="I1" t="n">
        <v>0.027498183</v>
      </c>
      <c r="J1" t="n">
        <v>0.023845555</v>
      </c>
      <c r="K1" t="n">
        <v>0.021123541</v>
      </c>
      <c r="L1" t="n">
        <v>0.016715971</v>
      </c>
      <c r="M1" t="n">
        <v>0.015402159</v>
      </c>
      <c r="N1" t="n">
        <v>0.017491729</v>
      </c>
      <c r="O1" t="n">
        <v>0.016286446</v>
      </c>
      <c r="P1" t="n">
        <v>0.012135752</v>
      </c>
      <c r="Q1" t="n">
        <v>0.017491729</v>
      </c>
      <c r="R1" t="n">
        <v>0.010413912</v>
      </c>
      <c r="AI1" t="n">
        <v>0.010413912</v>
      </c>
      <c r="AJ1" t="n">
        <v>0.00756196</v>
      </c>
      <c r="DN1" t="n">
        <v>0.012755225</v>
      </c>
      <c r="DO1" t="n">
        <v>0.019099171</v>
      </c>
      <c r="DP1" t="n">
        <v>0.013797544</v>
      </c>
      <c r="DQ1" t="n">
        <v>0.013183633</v>
      </c>
      <c r="DR1" t="n">
        <v>0.020460759</v>
      </c>
      <c r="DS1" t="n">
        <v>0.022763802</v>
      </c>
      <c r="DT1" t="n">
        <v>0.024152343</v>
      </c>
      <c r="DU1" t="n">
        <v>0.019422228</v>
      </c>
      <c r="GM1" t="n">
        <v>0.008825418999999999</v>
      </c>
      <c r="GQ1" t="n">
        <v>0.008825418999999999</v>
      </c>
    </row>
    <row r="2" ht="22.5" customHeight="1">
      <c r="C2" t="n">
        <v>0.013797544</v>
      </c>
      <c r="D2" t="n">
        <v>0.020460759</v>
      </c>
      <c r="E2" t="n">
        <v>0.022763802</v>
      </c>
      <c r="F2" t="n">
        <v>0.021123541</v>
      </c>
      <c r="G2" t="n">
        <v>0.022763802</v>
      </c>
      <c r="H2" t="n">
        <v>0.026048737</v>
      </c>
      <c r="I2" t="n">
        <v>0.027904933</v>
      </c>
      <c r="J2" t="n">
        <v>0.026555001</v>
      </c>
      <c r="K2" t="n">
        <v>0.023356768</v>
      </c>
      <c r="L2" t="n">
        <v>0.018449974</v>
      </c>
      <c r="M2" t="n">
        <v>0.019099171</v>
      </c>
      <c r="N2" t="n">
        <v>0.021123541</v>
      </c>
      <c r="O2" t="n">
        <v>0.017928522</v>
      </c>
      <c r="AC2" t="n">
        <v>0.010413912</v>
      </c>
      <c r="AI2" t="n">
        <v>0.011036244</v>
      </c>
      <c r="DN2" t="n">
        <v>0.012135752</v>
      </c>
      <c r="DO2" t="n">
        <v>0.018658346</v>
      </c>
      <c r="DP2" t="n">
        <v>0.016715971</v>
      </c>
      <c r="DQ2" t="n">
        <v>0.018658346</v>
      </c>
      <c r="DR2" t="n">
        <v>0.022491253</v>
      </c>
      <c r="DS2" t="n">
        <v>0.021732694</v>
      </c>
      <c r="DT2" t="n">
        <v>0.019422228</v>
      </c>
      <c r="DU2" t="n">
        <v>0.014943109</v>
      </c>
      <c r="DV2" t="n">
        <v>0.011036244</v>
      </c>
      <c r="GO2" t="n">
        <v>0.011565007</v>
      </c>
      <c r="GP2" t="n">
        <v>0.017928522</v>
      </c>
      <c r="GQ2" t="n">
        <v>0.017928522</v>
      </c>
    </row>
    <row r="3" ht="22.5" customHeight="1">
      <c r="D3" t="n">
        <v>0.018658346</v>
      </c>
      <c r="E3" t="n">
        <v>0.023356768</v>
      </c>
      <c r="F3" t="n">
        <v>0.024152343</v>
      </c>
      <c r="G3" t="n">
        <v>0.023845555</v>
      </c>
      <c r="H3" t="n">
        <v>0.026555001</v>
      </c>
      <c r="I3" t="n">
        <v>0.027498183</v>
      </c>
      <c r="J3" t="n">
        <v>0.023356768</v>
      </c>
      <c r="K3" t="n">
        <v>0.020812799</v>
      </c>
      <c r="L3" t="n">
        <v>0.021123541</v>
      </c>
      <c r="M3" t="n">
        <v>0.022015978</v>
      </c>
      <c r="N3" t="n">
        <v>0.021123541</v>
      </c>
      <c r="O3" t="n">
        <v>0.017491729</v>
      </c>
      <c r="P3" t="n">
        <v>0.00756196</v>
      </c>
      <c r="AB3" t="n">
        <v>0.008825418999999999</v>
      </c>
      <c r="AH3" t="n">
        <v>0.016715971</v>
      </c>
      <c r="AI3" t="n">
        <v>0.021123541</v>
      </c>
      <c r="AJ3" t="n">
        <v>0.016715971</v>
      </c>
      <c r="AK3" t="n">
        <v>0.008825418999999999</v>
      </c>
      <c r="AL3" t="n">
        <v>0.013183633</v>
      </c>
      <c r="AM3" t="n">
        <v>0.010413912</v>
      </c>
      <c r="CP3" t="n">
        <v>0.010413912</v>
      </c>
      <c r="CX3" t="n">
        <v>0.013183633</v>
      </c>
      <c r="CY3" t="n">
        <v>0.013183633</v>
      </c>
      <c r="DO3" t="n">
        <v>0.012135752</v>
      </c>
      <c r="DP3" t="n">
        <v>0.017040512</v>
      </c>
      <c r="DQ3" t="n">
        <v>0.023845555</v>
      </c>
      <c r="DR3" t="n">
        <v>0.02435405</v>
      </c>
      <c r="DS3" t="n">
        <v>0.014327287</v>
      </c>
      <c r="DT3" t="n">
        <v>0.009905466999999999</v>
      </c>
      <c r="DU3" t="n">
        <v>0.011036244</v>
      </c>
      <c r="GP3" t="n">
        <v>0.012135752</v>
      </c>
      <c r="GQ3" t="n">
        <v>0.010413912</v>
      </c>
    </row>
    <row r="4" ht="22.5" customHeight="1">
      <c r="D4" t="n">
        <v>0.016286446</v>
      </c>
      <c r="E4" t="n">
        <v>0.023845555</v>
      </c>
      <c r="F4" t="n">
        <v>0.02551114</v>
      </c>
      <c r="G4" t="n">
        <v>0.022763802</v>
      </c>
      <c r="H4" t="n">
        <v>0.024562001</v>
      </c>
      <c r="I4" t="n">
        <v>0.027385962</v>
      </c>
      <c r="J4" t="n">
        <v>0.022763802</v>
      </c>
      <c r="K4" t="n">
        <v>0.018658346</v>
      </c>
      <c r="L4" t="n">
        <v>0.019772128</v>
      </c>
      <c r="M4" t="n">
        <v>0.020060132</v>
      </c>
      <c r="N4" t="n">
        <v>0.019422228</v>
      </c>
      <c r="O4" t="n">
        <v>0.014943109</v>
      </c>
      <c r="P4" t="n">
        <v>0.013183633</v>
      </c>
      <c r="Q4" t="n">
        <v>0.016286446</v>
      </c>
      <c r="R4" t="n">
        <v>0.010413912</v>
      </c>
      <c r="AH4" t="n">
        <v>0.018449974</v>
      </c>
      <c r="AI4" t="n">
        <v>0.023356768</v>
      </c>
      <c r="AJ4" t="n">
        <v>0.02134686</v>
      </c>
      <c r="AK4" t="n">
        <v>0.011036244</v>
      </c>
      <c r="CO4" t="n">
        <v>0.011565007</v>
      </c>
      <c r="CP4" t="n">
        <v>0.011565007</v>
      </c>
      <c r="CT4" t="n">
        <v>0.00756196</v>
      </c>
      <c r="CX4" t="n">
        <v>0.009905466999999999</v>
      </c>
      <c r="CY4" t="n">
        <v>0.00756196</v>
      </c>
      <c r="DO4" t="n">
        <v>0.013183633</v>
      </c>
      <c r="DP4" t="n">
        <v>0.019099171</v>
      </c>
      <c r="DQ4" t="n">
        <v>0.027054967</v>
      </c>
      <c r="DR4" t="n">
        <v>0.025189879</v>
      </c>
      <c r="DS4" t="n">
        <v>0.012135752</v>
      </c>
      <c r="DU4" t="n">
        <v>0.012755225</v>
      </c>
    </row>
    <row r="5" ht="22.5" customHeight="1">
      <c r="D5" t="n">
        <v>0.015402159</v>
      </c>
      <c r="E5" t="n">
        <v>0.021732694</v>
      </c>
      <c r="F5" t="n">
        <v>0.023356768</v>
      </c>
      <c r="G5" t="n">
        <v>0.022491253</v>
      </c>
      <c r="H5" t="n">
        <v>0.023845555</v>
      </c>
      <c r="I5" t="n">
        <v>0.026555001</v>
      </c>
      <c r="J5" t="n">
        <v>0.025189879</v>
      </c>
      <c r="K5" t="n">
        <v>0.022015978</v>
      </c>
      <c r="L5" t="n">
        <v>0.020460759</v>
      </c>
      <c r="M5" t="n">
        <v>0.020460759</v>
      </c>
      <c r="N5" t="n">
        <v>0.018449974</v>
      </c>
      <c r="O5" t="n">
        <v>0.009905466999999999</v>
      </c>
      <c r="P5" t="n">
        <v>0.015402159</v>
      </c>
      <c r="Q5" t="n">
        <v>0.017491729</v>
      </c>
      <c r="R5" t="n">
        <v>0.00756196</v>
      </c>
      <c r="AA5" t="n">
        <v>0.00756196</v>
      </c>
      <c r="AH5" t="n">
        <v>0.011565007</v>
      </c>
      <c r="AI5" t="n">
        <v>0.018658346</v>
      </c>
      <c r="AJ5" t="n">
        <v>0.020460759</v>
      </c>
      <c r="AK5" t="n">
        <v>0.009905466999999999</v>
      </c>
      <c r="CO5" t="n">
        <v>0.011036244</v>
      </c>
      <c r="CS5" t="n">
        <v>0.014943109</v>
      </c>
      <c r="CT5" t="n">
        <v>0.013183633</v>
      </c>
      <c r="CZ5" t="n">
        <v>0.00756196</v>
      </c>
      <c r="DA5" t="n">
        <v>0.00756196</v>
      </c>
      <c r="DF5" t="n">
        <v>0.011565007</v>
      </c>
      <c r="DO5" t="n">
        <v>0.014943109</v>
      </c>
      <c r="DP5" t="n">
        <v>0.019099171</v>
      </c>
      <c r="DQ5" t="n">
        <v>0.022015978</v>
      </c>
      <c r="DR5" t="n">
        <v>0.020460759</v>
      </c>
      <c r="DS5" t="n">
        <v>0.014327287</v>
      </c>
      <c r="DV5" t="n">
        <v>0.011565007</v>
      </c>
      <c r="DZ5" t="n">
        <v>0.00756196</v>
      </c>
      <c r="GN5" t="n">
        <v>0.009905466999999999</v>
      </c>
      <c r="GO5" t="n">
        <v>0.010413912</v>
      </c>
      <c r="GQ5" t="n">
        <v>0.008825418999999999</v>
      </c>
      <c r="GR5" t="n">
        <v>0.014327287</v>
      </c>
    </row>
    <row r="6" ht="22.5" customHeight="1">
      <c r="D6" t="n">
        <v>0.016715971</v>
      </c>
      <c r="E6" t="n">
        <v>0.020812799</v>
      </c>
      <c r="F6" t="n">
        <v>0.023049688</v>
      </c>
      <c r="G6" t="n">
        <v>0.026555001</v>
      </c>
      <c r="H6" t="n">
        <v>0.028243862</v>
      </c>
      <c r="I6" t="n">
        <v>0.027498183</v>
      </c>
      <c r="J6" t="n">
        <v>0.024968632</v>
      </c>
      <c r="K6" t="n">
        <v>0.022491253</v>
      </c>
      <c r="L6" t="n">
        <v>0.018658346</v>
      </c>
      <c r="M6" t="n">
        <v>0.016286446</v>
      </c>
      <c r="N6" t="n">
        <v>0.015876861</v>
      </c>
      <c r="O6" t="n">
        <v>0.013183633</v>
      </c>
      <c r="P6" t="n">
        <v>0.011036244</v>
      </c>
      <c r="Q6" t="n">
        <v>0.00756196</v>
      </c>
      <c r="AH6" t="n">
        <v>0.011036244</v>
      </c>
      <c r="AI6" t="n">
        <v>0.020460759</v>
      </c>
      <c r="AJ6" t="n">
        <v>0.019422228</v>
      </c>
      <c r="AO6" t="n">
        <v>0.011565007</v>
      </c>
      <c r="CQ6" t="n">
        <v>0.011036244</v>
      </c>
      <c r="CR6" t="n">
        <v>0.011036244</v>
      </c>
      <c r="CS6" t="n">
        <v>0.012135752</v>
      </c>
      <c r="CT6" t="n">
        <v>0.014327287</v>
      </c>
      <c r="CZ6" t="n">
        <v>0.00756196</v>
      </c>
      <c r="DF6" t="n">
        <v>0.012755225</v>
      </c>
      <c r="DR6" t="n">
        <v>0.008825418999999999</v>
      </c>
      <c r="DS6" t="n">
        <v>0.016286446</v>
      </c>
      <c r="DX6" t="n">
        <v>0.012755225</v>
      </c>
      <c r="DY6" t="n">
        <v>0.012135752</v>
      </c>
      <c r="EC6" t="n">
        <v>0.009905466999999999</v>
      </c>
      <c r="GQ6" t="n">
        <v>0.009905466999999999</v>
      </c>
      <c r="GR6" t="n">
        <v>0.016715971</v>
      </c>
    </row>
    <row r="7" ht="22.5" customHeight="1">
      <c r="D7" t="n">
        <v>0.016286446</v>
      </c>
      <c r="E7" t="n">
        <v>0.022491253</v>
      </c>
      <c r="F7" t="n">
        <v>0.025189879</v>
      </c>
      <c r="G7" t="n">
        <v>0.029065012</v>
      </c>
      <c r="H7" t="n">
        <v>0.030552273</v>
      </c>
      <c r="I7" t="n">
        <v>0.027054967</v>
      </c>
      <c r="J7" t="n">
        <v>0.02435405</v>
      </c>
      <c r="K7" t="n">
        <v>0.023356768</v>
      </c>
      <c r="L7" t="n">
        <v>0.019422228</v>
      </c>
      <c r="M7" t="n">
        <v>0.017928522</v>
      </c>
      <c r="N7" t="n">
        <v>0.016286446</v>
      </c>
      <c r="O7" t="n">
        <v>0.012135752</v>
      </c>
      <c r="AE7" t="n">
        <v>0.012135752</v>
      </c>
      <c r="AF7" t="n">
        <v>0.013183633</v>
      </c>
      <c r="AG7" t="n">
        <v>0.012755225</v>
      </c>
      <c r="AH7" t="n">
        <v>0.016715971</v>
      </c>
      <c r="AI7" t="n">
        <v>0.022763802</v>
      </c>
      <c r="AJ7" t="n">
        <v>0.018449974</v>
      </c>
      <c r="AN7" t="n">
        <v>0.008825418999999999</v>
      </c>
      <c r="AO7" t="n">
        <v>0.011036244</v>
      </c>
      <c r="CK7" t="n">
        <v>0.011036244</v>
      </c>
      <c r="CL7" t="n">
        <v>0.011036244</v>
      </c>
      <c r="CM7" t="n">
        <v>0.011565007</v>
      </c>
      <c r="CQ7" t="n">
        <v>0.011565007</v>
      </c>
      <c r="CS7" t="n">
        <v>0.009905466999999999</v>
      </c>
      <c r="CT7" t="n">
        <v>0.015876861</v>
      </c>
      <c r="DS7" t="n">
        <v>0.011036244</v>
      </c>
      <c r="DY7" t="n">
        <v>0.012135752</v>
      </c>
      <c r="EC7" t="n">
        <v>0.010413912</v>
      </c>
      <c r="GL7" t="n">
        <v>0.00756196</v>
      </c>
      <c r="GM7" t="n">
        <v>0.00756196</v>
      </c>
    </row>
    <row r="8" ht="22.5" customHeight="1">
      <c r="A8" t="n">
        <v>0.00756196</v>
      </c>
      <c r="D8" t="n">
        <v>0.009905466999999999</v>
      </c>
      <c r="E8" t="n">
        <v>0.022763802</v>
      </c>
      <c r="F8" t="n">
        <v>0.027498183</v>
      </c>
      <c r="G8" t="n">
        <v>0.029731035</v>
      </c>
      <c r="H8" t="n">
        <v>0.031052363</v>
      </c>
      <c r="I8" t="n">
        <v>0.029065012</v>
      </c>
      <c r="J8" t="n">
        <v>0.026048737</v>
      </c>
      <c r="K8" t="n">
        <v>0.023049688</v>
      </c>
      <c r="L8" t="n">
        <v>0.02134686</v>
      </c>
      <c r="M8" t="n">
        <v>0.024562001</v>
      </c>
      <c r="N8" t="n">
        <v>0.021123541</v>
      </c>
      <c r="AD8" t="n">
        <v>0.010413912</v>
      </c>
      <c r="AE8" t="n">
        <v>0.017491729</v>
      </c>
      <c r="AF8" t="n">
        <v>0.017040512</v>
      </c>
      <c r="AG8" t="n">
        <v>0.015876861</v>
      </c>
      <c r="AH8" t="n">
        <v>0.016286446</v>
      </c>
      <c r="AI8" t="n">
        <v>0.018449974</v>
      </c>
      <c r="AJ8" t="n">
        <v>0.012135752</v>
      </c>
      <c r="AR8" t="n">
        <v>0.00756196</v>
      </c>
      <c r="CK8" t="n">
        <v>0.008825418999999999</v>
      </c>
      <c r="CS8" t="n">
        <v>0.008825418999999999</v>
      </c>
      <c r="CT8" t="n">
        <v>0.012755225</v>
      </c>
      <c r="DQ8" t="n">
        <v>0.017491729</v>
      </c>
      <c r="DR8" t="n">
        <v>0.019422228</v>
      </c>
      <c r="DS8" t="n">
        <v>0.011036244</v>
      </c>
      <c r="DY8" t="n">
        <v>0.010413912</v>
      </c>
      <c r="EB8" t="n">
        <v>0.00756196</v>
      </c>
      <c r="EC8" t="n">
        <v>0.010413912</v>
      </c>
      <c r="GM8" t="n">
        <v>0.011036244</v>
      </c>
      <c r="GN8" t="n">
        <v>0.014943109</v>
      </c>
      <c r="GO8" t="n">
        <v>0.014943109</v>
      </c>
    </row>
    <row r="9" ht="22.5" customHeight="1">
      <c r="A9" t="n">
        <v>0.011565007</v>
      </c>
      <c r="D9" t="n">
        <v>0.013183633</v>
      </c>
      <c r="E9" t="n">
        <v>0.022763802</v>
      </c>
      <c r="F9" t="n">
        <v>0.027385962</v>
      </c>
      <c r="G9" t="n">
        <v>0.028414441</v>
      </c>
      <c r="H9" t="n">
        <v>0.030689834</v>
      </c>
      <c r="I9" t="n">
        <v>0.031052363</v>
      </c>
      <c r="J9" t="n">
        <v>0.028243862</v>
      </c>
      <c r="K9" t="n">
        <v>0.023501626</v>
      </c>
      <c r="L9" t="n">
        <v>0.019772128</v>
      </c>
      <c r="M9" t="n">
        <v>0.023049688</v>
      </c>
      <c r="N9" t="n">
        <v>0.022763802</v>
      </c>
      <c r="O9" t="n">
        <v>0.015402159</v>
      </c>
      <c r="P9" t="n">
        <v>0.009905466999999999</v>
      </c>
      <c r="Q9" t="n">
        <v>0.008825418999999999</v>
      </c>
      <c r="AE9" t="n">
        <v>0.011565007</v>
      </c>
      <c r="AF9" t="n">
        <v>0.015876861</v>
      </c>
      <c r="AG9" t="n">
        <v>0.016715971</v>
      </c>
      <c r="AH9" t="n">
        <v>0.014943109</v>
      </c>
      <c r="AI9" t="n">
        <v>0.010413912</v>
      </c>
      <c r="CX9" t="n">
        <v>0.010413912</v>
      </c>
      <c r="CY9" t="n">
        <v>0.013183633</v>
      </c>
      <c r="DQ9" t="n">
        <v>0.014327287</v>
      </c>
      <c r="DR9" t="n">
        <v>0.019422228</v>
      </c>
      <c r="DS9" t="n">
        <v>0.00756196</v>
      </c>
      <c r="DX9" t="n">
        <v>0.00756196</v>
      </c>
      <c r="EF9" t="n">
        <v>0.011565007</v>
      </c>
      <c r="EG9" t="n">
        <v>0.011565007</v>
      </c>
      <c r="GN9" t="n">
        <v>0.012135752</v>
      </c>
      <c r="GO9" t="n">
        <v>0.016286446</v>
      </c>
    </row>
    <row r="10" ht="22.5" customHeight="1">
      <c r="A10" t="n">
        <v>0.014943109</v>
      </c>
      <c r="D10" t="n">
        <v>0.011036244</v>
      </c>
      <c r="E10" t="n">
        <v>0.020460759</v>
      </c>
      <c r="F10" t="n">
        <v>0.027385962</v>
      </c>
      <c r="G10" t="n">
        <v>0.027498183</v>
      </c>
      <c r="H10" t="n">
        <v>0.027904933</v>
      </c>
      <c r="I10" t="n">
        <v>0.027054967</v>
      </c>
      <c r="J10" t="n">
        <v>0.024152343</v>
      </c>
      <c r="K10" t="n">
        <v>0.021123541</v>
      </c>
      <c r="L10" t="n">
        <v>0.016286446</v>
      </c>
      <c r="M10" t="n">
        <v>0.016715971</v>
      </c>
      <c r="N10" t="n">
        <v>0.019422228</v>
      </c>
      <c r="O10" t="n">
        <v>0.017040512</v>
      </c>
      <c r="P10" t="n">
        <v>0.009905466999999999</v>
      </c>
      <c r="Q10" t="n">
        <v>0.010413912</v>
      </c>
      <c r="R10" t="n">
        <v>0.00756196</v>
      </c>
      <c r="AF10" t="n">
        <v>0.015876861</v>
      </c>
      <c r="AG10" t="n">
        <v>0.019099171</v>
      </c>
      <c r="AH10" t="n">
        <v>0.016715971</v>
      </c>
      <c r="CL10" t="n">
        <v>0.008825418999999999</v>
      </c>
      <c r="CM10" t="n">
        <v>0.013183633</v>
      </c>
      <c r="CN10" t="n">
        <v>0.008825418999999999</v>
      </c>
      <c r="DQ10" t="n">
        <v>0.014327287</v>
      </c>
      <c r="DX10" t="n">
        <v>0.010413912</v>
      </c>
      <c r="ED10" t="n">
        <v>0.00756196</v>
      </c>
      <c r="EF10" t="n">
        <v>0.011036244</v>
      </c>
      <c r="EG10" t="n">
        <v>0.012135752</v>
      </c>
      <c r="EH10" t="n">
        <v>0.008825418999999999</v>
      </c>
      <c r="EK10" t="n">
        <v>0.00756196</v>
      </c>
      <c r="GQ10" t="n">
        <v>0.012755225</v>
      </c>
      <c r="GR10" t="n">
        <v>0.008825418999999999</v>
      </c>
    </row>
    <row r="11" ht="22.5" customHeight="1">
      <c r="A11" t="n">
        <v>0.015402159</v>
      </c>
      <c r="B11" t="n">
        <v>0.011036244</v>
      </c>
      <c r="C11" t="n">
        <v>0.015402159</v>
      </c>
      <c r="D11" t="n">
        <v>0.014327287</v>
      </c>
      <c r="E11" t="n">
        <v>0.014327287</v>
      </c>
      <c r="F11" t="n">
        <v>0.023501626</v>
      </c>
      <c r="G11" t="n">
        <v>0.026555001</v>
      </c>
      <c r="H11" t="n">
        <v>0.02669944</v>
      </c>
      <c r="I11" t="n">
        <v>0.02581047</v>
      </c>
      <c r="J11" t="n">
        <v>0.022246261</v>
      </c>
      <c r="K11" t="n">
        <v>0.020812799</v>
      </c>
      <c r="L11" t="n">
        <v>0.019099171</v>
      </c>
      <c r="M11" t="n">
        <v>0.018658346</v>
      </c>
      <c r="N11" t="n">
        <v>0.018658346</v>
      </c>
      <c r="O11" t="n">
        <v>0.015402159</v>
      </c>
      <c r="S11" t="n">
        <v>0.00756196</v>
      </c>
      <c r="AD11" t="n">
        <v>0.00756196</v>
      </c>
      <c r="AE11" t="n">
        <v>0.014327287</v>
      </c>
      <c r="AF11" t="n">
        <v>0.015876861</v>
      </c>
      <c r="AG11" t="n">
        <v>0.014943109</v>
      </c>
      <c r="AH11" t="n">
        <v>0.010413912</v>
      </c>
      <c r="CM11" t="n">
        <v>0.012755225</v>
      </c>
      <c r="CN11" t="n">
        <v>0.013183633</v>
      </c>
      <c r="CO11" t="n">
        <v>0.012135752</v>
      </c>
      <c r="CP11" t="n">
        <v>0.00756196</v>
      </c>
      <c r="CU11" t="n">
        <v>0.013797544</v>
      </c>
      <c r="CV11" t="n">
        <v>0.010413912</v>
      </c>
      <c r="DW11" t="n">
        <v>0.009905466999999999</v>
      </c>
      <c r="DX11" t="n">
        <v>0.013183633</v>
      </c>
      <c r="ED11" t="n">
        <v>0.009905466999999999</v>
      </c>
      <c r="GN11" t="n">
        <v>0.008825418999999999</v>
      </c>
      <c r="GQ11" t="n">
        <v>0.009905466999999999</v>
      </c>
      <c r="GR11" t="n">
        <v>0.00756196</v>
      </c>
    </row>
    <row r="12" ht="22.5" customHeight="1">
      <c r="A12" t="n">
        <v>0.017040512</v>
      </c>
      <c r="B12" t="n">
        <v>0.011565007</v>
      </c>
      <c r="C12" t="n">
        <v>0.016286446</v>
      </c>
      <c r="D12" t="n">
        <v>0.019422228</v>
      </c>
      <c r="E12" t="n">
        <v>0.018449974</v>
      </c>
      <c r="F12" t="n">
        <v>0.023049688</v>
      </c>
      <c r="G12" t="n">
        <v>0.02581047</v>
      </c>
      <c r="H12" t="n">
        <v>0.028941406</v>
      </c>
      <c r="I12" t="n">
        <v>0.027904933</v>
      </c>
      <c r="J12" t="n">
        <v>0.027498183</v>
      </c>
      <c r="K12" t="n">
        <v>0.028414441</v>
      </c>
      <c r="L12" t="n">
        <v>0.024152343</v>
      </c>
      <c r="M12" t="n">
        <v>0.02134686</v>
      </c>
      <c r="N12" t="n">
        <v>0.022015978</v>
      </c>
      <c r="O12" t="n">
        <v>0.020060132</v>
      </c>
      <c r="AE12" t="n">
        <v>0.011036244</v>
      </c>
      <c r="AF12" t="n">
        <v>0.013797544</v>
      </c>
      <c r="AG12" t="n">
        <v>0.008825418999999999</v>
      </c>
      <c r="BF12" t="n">
        <v>0.009905466999999999</v>
      </c>
      <c r="BG12" t="n">
        <v>0.008825418999999999</v>
      </c>
      <c r="CI12" t="n">
        <v>0.00756196</v>
      </c>
      <c r="CJ12" t="n">
        <v>0.011036244</v>
      </c>
      <c r="CN12" t="n">
        <v>0.00756196</v>
      </c>
      <c r="CO12" t="n">
        <v>0.012135752</v>
      </c>
      <c r="CP12" t="n">
        <v>0.010413912</v>
      </c>
      <c r="CT12" t="n">
        <v>0.009905466999999999</v>
      </c>
      <c r="CU12" t="n">
        <v>0.015876861</v>
      </c>
      <c r="CV12" t="n">
        <v>0.011565007</v>
      </c>
      <c r="DI12" t="n">
        <v>0.009905466999999999</v>
      </c>
      <c r="DX12" t="n">
        <v>0.011036244</v>
      </c>
      <c r="EB12" t="n">
        <v>0.00756196</v>
      </c>
      <c r="EC12" t="n">
        <v>0.00756196</v>
      </c>
      <c r="GO12" t="n">
        <v>0.010413912</v>
      </c>
      <c r="GP12" t="n">
        <v>0.012755225</v>
      </c>
      <c r="GQ12" t="n">
        <v>0.010413912</v>
      </c>
    </row>
    <row r="13" ht="22.5" customHeight="1">
      <c r="A13" t="n">
        <v>0.013183633</v>
      </c>
      <c r="C13" t="n">
        <v>0.009905466999999999</v>
      </c>
      <c r="D13" t="n">
        <v>0.018658346</v>
      </c>
      <c r="E13" t="n">
        <v>0.019772128</v>
      </c>
      <c r="F13" t="n">
        <v>0.023501626</v>
      </c>
      <c r="G13" t="n">
        <v>0.02669944</v>
      </c>
      <c r="H13" t="n">
        <v>0.029065012</v>
      </c>
      <c r="I13" t="n">
        <v>0.027498183</v>
      </c>
      <c r="J13" t="n">
        <v>0.028243862</v>
      </c>
      <c r="K13" t="n">
        <v>0.029065012</v>
      </c>
      <c r="L13" t="n">
        <v>0.024968632</v>
      </c>
      <c r="M13" t="n">
        <v>0.023845555</v>
      </c>
      <c r="N13" t="n">
        <v>0.021732694</v>
      </c>
      <c r="O13" t="n">
        <v>0.014943109</v>
      </c>
      <c r="P13" t="n">
        <v>0.009905466999999999</v>
      </c>
      <c r="Q13" t="n">
        <v>0.011565007</v>
      </c>
      <c r="W13" t="n">
        <v>0.011565007</v>
      </c>
      <c r="X13" t="n">
        <v>0.012755225</v>
      </c>
      <c r="Y13" t="n">
        <v>0.00756196</v>
      </c>
      <c r="AF13" t="n">
        <v>0.014327287</v>
      </c>
      <c r="AG13" t="n">
        <v>0.015402159</v>
      </c>
      <c r="AH13" t="n">
        <v>0.009905466999999999</v>
      </c>
      <c r="CF13" t="n">
        <v>0.012755225</v>
      </c>
      <c r="CG13" t="n">
        <v>0.012755225</v>
      </c>
      <c r="CI13" t="n">
        <v>0.009905466999999999</v>
      </c>
      <c r="CQ13" t="n">
        <v>0.010413912</v>
      </c>
      <c r="CT13" t="n">
        <v>0.00756196</v>
      </c>
      <c r="CU13" t="n">
        <v>0.012755225</v>
      </c>
      <c r="DT13" t="n">
        <v>0.008825418999999999</v>
      </c>
      <c r="DX13" t="n">
        <v>0.010413912</v>
      </c>
      <c r="DY13" t="n">
        <v>0.011036244</v>
      </c>
      <c r="EB13" t="n">
        <v>0.008825418999999999</v>
      </c>
    </row>
    <row r="14" ht="22.5" customHeight="1">
      <c r="D14" t="n">
        <v>0.014943109</v>
      </c>
      <c r="E14" t="n">
        <v>0.017040512</v>
      </c>
      <c r="F14" t="n">
        <v>0.022246261</v>
      </c>
      <c r="G14" t="n">
        <v>0.027904933</v>
      </c>
      <c r="H14" t="n">
        <v>0.028941406</v>
      </c>
      <c r="I14" t="n">
        <v>0.027904933</v>
      </c>
      <c r="J14" t="n">
        <v>0.02669944</v>
      </c>
      <c r="K14" t="n">
        <v>0.02551114</v>
      </c>
      <c r="L14" t="n">
        <v>0.024152343</v>
      </c>
      <c r="M14" t="n">
        <v>0.02435405</v>
      </c>
      <c r="N14" t="n">
        <v>0.020812799</v>
      </c>
      <c r="O14" t="n">
        <v>0.009905466999999999</v>
      </c>
      <c r="W14" t="n">
        <v>0.009905466999999999</v>
      </c>
      <c r="X14" t="n">
        <v>0.009905466999999999</v>
      </c>
      <c r="AE14" t="n">
        <v>0.00756196</v>
      </c>
      <c r="AF14" t="n">
        <v>0.016715971</v>
      </c>
      <c r="AG14" t="n">
        <v>0.017491729</v>
      </c>
      <c r="AH14" t="n">
        <v>0.008825418999999999</v>
      </c>
      <c r="BX14" t="n">
        <v>0.00756196</v>
      </c>
      <c r="BY14" t="n">
        <v>0.012135752</v>
      </c>
      <c r="CG14" t="n">
        <v>0.013183633</v>
      </c>
      <c r="CK14" t="n">
        <v>0.008825418999999999</v>
      </c>
      <c r="CL14" t="n">
        <v>0.010413912</v>
      </c>
      <c r="CY14" t="n">
        <v>0.009905466999999999</v>
      </c>
      <c r="DX14" t="n">
        <v>0.00756196</v>
      </c>
      <c r="EB14" t="n">
        <v>0.011565007</v>
      </c>
      <c r="EC14" t="n">
        <v>0.011036244</v>
      </c>
      <c r="EL14" t="n">
        <v>0.008825418999999999</v>
      </c>
    </row>
    <row r="15" ht="22.5" customHeight="1">
      <c r="D15" t="n">
        <v>0.010413912</v>
      </c>
      <c r="E15" t="n">
        <v>0.019099171</v>
      </c>
      <c r="F15" t="n">
        <v>0.023356768</v>
      </c>
      <c r="G15" t="n">
        <v>0.02581047</v>
      </c>
      <c r="H15" t="n">
        <v>0.026048737</v>
      </c>
      <c r="I15" t="n">
        <v>0.028941406</v>
      </c>
      <c r="J15" t="n">
        <v>0.028414441</v>
      </c>
      <c r="K15" t="n">
        <v>0.026555001</v>
      </c>
      <c r="L15" t="n">
        <v>0.02435405</v>
      </c>
      <c r="M15" t="n">
        <v>0.02435405</v>
      </c>
      <c r="N15" t="n">
        <v>0.021123541</v>
      </c>
      <c r="O15" t="n">
        <v>0.012755225</v>
      </c>
      <c r="P15" t="n">
        <v>0.00756196</v>
      </c>
      <c r="AF15" t="n">
        <v>0.009905466999999999</v>
      </c>
      <c r="AG15" t="n">
        <v>0.011036244</v>
      </c>
      <c r="CG15" t="n">
        <v>0.010413912</v>
      </c>
      <c r="CH15" t="n">
        <v>0.00756196</v>
      </c>
      <c r="CK15" t="n">
        <v>0.011565007</v>
      </c>
      <c r="CL15" t="n">
        <v>0.011565007</v>
      </c>
      <c r="EA15" t="n">
        <v>0.008825418999999999</v>
      </c>
      <c r="EB15" t="n">
        <v>0.018449974</v>
      </c>
      <c r="EC15" t="n">
        <v>0.016286446</v>
      </c>
      <c r="EH15" t="n">
        <v>0.011036244</v>
      </c>
      <c r="EL15" t="n">
        <v>0.008825418999999999</v>
      </c>
    </row>
    <row r="16" ht="22.5" customHeight="1">
      <c r="E16" t="n">
        <v>0.018658346</v>
      </c>
      <c r="F16" t="n">
        <v>0.021732694</v>
      </c>
      <c r="G16" t="n">
        <v>0.023356768</v>
      </c>
      <c r="H16" t="n">
        <v>0.026555001</v>
      </c>
      <c r="I16" t="n">
        <v>0.028941406</v>
      </c>
      <c r="J16" t="n">
        <v>0.027498183</v>
      </c>
      <c r="K16" t="n">
        <v>0.024968632</v>
      </c>
      <c r="L16" t="n">
        <v>0.022491253</v>
      </c>
      <c r="M16" t="n">
        <v>0.021732694</v>
      </c>
      <c r="N16" t="n">
        <v>0.019099171</v>
      </c>
      <c r="O16" t="n">
        <v>0.014327287</v>
      </c>
      <c r="P16" t="n">
        <v>0.012755225</v>
      </c>
      <c r="AC16" t="n">
        <v>0.00756196</v>
      </c>
      <c r="CD16" t="n">
        <v>0.010413912</v>
      </c>
      <c r="CU16" t="n">
        <v>0.00756196</v>
      </c>
      <c r="EA16" t="n">
        <v>0.013183633</v>
      </c>
      <c r="EB16" t="n">
        <v>0.015876861</v>
      </c>
      <c r="GN16" t="n">
        <v>0.011036244</v>
      </c>
    </row>
    <row r="17" ht="22.5" customHeight="1">
      <c r="D17" t="n">
        <v>0.013797544</v>
      </c>
      <c r="E17" t="n">
        <v>0.018449974</v>
      </c>
      <c r="F17" t="n">
        <v>0.021123541</v>
      </c>
      <c r="G17" t="n">
        <v>0.02551114</v>
      </c>
      <c r="H17" t="n">
        <v>0.028243862</v>
      </c>
      <c r="I17" t="n">
        <v>0.029437837</v>
      </c>
      <c r="J17" t="n">
        <v>0.027054967</v>
      </c>
      <c r="K17" t="n">
        <v>0.023501626</v>
      </c>
      <c r="L17" t="n">
        <v>0.019772128</v>
      </c>
      <c r="M17" t="n">
        <v>0.016286446</v>
      </c>
      <c r="N17" t="n">
        <v>0.015402159</v>
      </c>
      <c r="O17" t="n">
        <v>0.013183633</v>
      </c>
      <c r="P17" t="n">
        <v>0.009905466999999999</v>
      </c>
      <c r="AG17" t="n">
        <v>0.011565007</v>
      </c>
      <c r="AH17" t="n">
        <v>0.008825418999999999</v>
      </c>
      <c r="BZ17" t="n">
        <v>0.008825418999999999</v>
      </c>
      <c r="CA17" t="n">
        <v>0.009905466999999999</v>
      </c>
      <c r="CW17" t="n">
        <v>0.008825418999999999</v>
      </c>
      <c r="DS17" t="n">
        <v>0.008825418999999999</v>
      </c>
      <c r="EJ17" t="n">
        <v>0.008825418999999999</v>
      </c>
    </row>
    <row r="18" ht="22.5" customHeight="1">
      <c r="A18" t="n">
        <v>0.013183633</v>
      </c>
      <c r="D18" t="n">
        <v>0.015876861</v>
      </c>
      <c r="E18" t="n">
        <v>0.015876861</v>
      </c>
      <c r="F18" t="n">
        <v>0.021123541</v>
      </c>
      <c r="G18" t="n">
        <v>0.02669944</v>
      </c>
      <c r="H18" t="n">
        <v>0.029065012</v>
      </c>
      <c r="I18" t="n">
        <v>0.027498183</v>
      </c>
      <c r="J18" t="n">
        <v>0.024152343</v>
      </c>
      <c r="K18" t="n">
        <v>0.022763802</v>
      </c>
      <c r="L18" t="n">
        <v>0.022246261</v>
      </c>
      <c r="M18" t="n">
        <v>0.020060132</v>
      </c>
      <c r="N18" t="n">
        <v>0.015402159</v>
      </c>
      <c r="AG18" t="n">
        <v>0.008825418999999999</v>
      </c>
      <c r="AH18" t="n">
        <v>0.009905466999999999</v>
      </c>
      <c r="BY18" t="n">
        <v>0.008825418999999999</v>
      </c>
      <c r="BZ18" t="n">
        <v>0.011565007</v>
      </c>
      <c r="CA18" t="n">
        <v>0.012755225</v>
      </c>
      <c r="CG18" t="n">
        <v>0.013797544</v>
      </c>
      <c r="DT18" t="n">
        <v>0.008825418999999999</v>
      </c>
      <c r="DU18" t="n">
        <v>0.013797544</v>
      </c>
    </row>
    <row r="19" ht="22.5" customHeight="1">
      <c r="A19" t="n">
        <v>0.012755225</v>
      </c>
      <c r="E19" t="n">
        <v>0.008825418999999999</v>
      </c>
      <c r="F19" t="n">
        <v>0.018658346</v>
      </c>
      <c r="G19" t="n">
        <v>0.022246261</v>
      </c>
      <c r="H19" t="n">
        <v>0.02669944</v>
      </c>
      <c r="I19" t="n">
        <v>0.02669944</v>
      </c>
      <c r="J19" t="n">
        <v>0.023049688</v>
      </c>
      <c r="K19" t="n">
        <v>0.019099171</v>
      </c>
      <c r="L19" t="n">
        <v>0.017928522</v>
      </c>
      <c r="M19" t="n">
        <v>0.018658346</v>
      </c>
      <c r="N19" t="n">
        <v>0.016715971</v>
      </c>
      <c r="S19" t="n">
        <v>0.009905466999999999</v>
      </c>
      <c r="AJ19" t="n">
        <v>0.00756196</v>
      </c>
      <c r="BW19" t="n">
        <v>0.008825418999999999</v>
      </c>
      <c r="CG19" t="n">
        <v>0.009905466999999999</v>
      </c>
      <c r="DT19" t="n">
        <v>0.011565007</v>
      </c>
      <c r="DU19" t="n">
        <v>0.011036244</v>
      </c>
      <c r="EF19" t="n">
        <v>0.012755225</v>
      </c>
      <c r="EG19" t="n">
        <v>0.012755225</v>
      </c>
    </row>
    <row r="20" ht="22.5" customHeight="1">
      <c r="E20" t="n">
        <v>0.013183633</v>
      </c>
      <c r="F20" t="n">
        <v>0.020812799</v>
      </c>
      <c r="G20" t="n">
        <v>0.023049688</v>
      </c>
      <c r="H20" t="n">
        <v>0.026555001</v>
      </c>
      <c r="I20" t="n">
        <v>0.025189879</v>
      </c>
      <c r="J20" t="n">
        <v>0.02134686</v>
      </c>
      <c r="K20" t="n">
        <v>0.014943109</v>
      </c>
      <c r="L20" t="n">
        <v>0.010413912</v>
      </c>
      <c r="M20" t="n">
        <v>0.013797544</v>
      </c>
      <c r="N20" t="n">
        <v>0.015876861</v>
      </c>
      <c r="O20" t="n">
        <v>0.008825418999999999</v>
      </c>
      <c r="BV20" t="n">
        <v>0.008825418999999999</v>
      </c>
      <c r="BW20" t="n">
        <v>0.014943109</v>
      </c>
      <c r="BX20" t="n">
        <v>0.010413912</v>
      </c>
      <c r="CL20" t="n">
        <v>0.012755225</v>
      </c>
      <c r="CM20" t="n">
        <v>0.012135752</v>
      </c>
      <c r="DT20" t="n">
        <v>0.010413912</v>
      </c>
      <c r="EF20" t="n">
        <v>0.014327287</v>
      </c>
      <c r="EG20" t="n">
        <v>0.015876861</v>
      </c>
      <c r="GL20" t="n">
        <v>0.012755225</v>
      </c>
      <c r="GM20" t="n">
        <v>0.016286446</v>
      </c>
      <c r="GN20" t="n">
        <v>0.008825418999999999</v>
      </c>
    </row>
    <row r="21" ht="22.5" customHeight="1">
      <c r="D21" t="n">
        <v>0.011036244</v>
      </c>
      <c r="E21" t="n">
        <v>0.018658346</v>
      </c>
      <c r="F21" t="n">
        <v>0.022763802</v>
      </c>
      <c r="G21" t="n">
        <v>0.02669944</v>
      </c>
      <c r="H21" t="n">
        <v>0.027498183</v>
      </c>
      <c r="I21" t="n">
        <v>0.02435405</v>
      </c>
      <c r="J21" t="n">
        <v>0.022491253</v>
      </c>
      <c r="K21" t="n">
        <v>0.021123541</v>
      </c>
      <c r="L21" t="n">
        <v>0.016715971</v>
      </c>
      <c r="M21" t="n">
        <v>0.014327287</v>
      </c>
      <c r="N21" t="n">
        <v>0.013183633</v>
      </c>
      <c r="AF21" t="n">
        <v>0.009905466999999999</v>
      </c>
      <c r="GL21" t="n">
        <v>0.013183633</v>
      </c>
      <c r="GM21" t="n">
        <v>0.011036244</v>
      </c>
    </row>
    <row r="22" ht="22.5" customHeight="1">
      <c r="B22" t="n">
        <v>0.008825418999999999</v>
      </c>
      <c r="D22" t="n">
        <v>0.011565007</v>
      </c>
      <c r="E22" t="n">
        <v>0.018449974</v>
      </c>
      <c r="F22" t="n">
        <v>0.019422228</v>
      </c>
      <c r="G22" t="n">
        <v>0.02435405</v>
      </c>
      <c r="H22" t="n">
        <v>0.028414441</v>
      </c>
      <c r="I22" t="n">
        <v>0.027498183</v>
      </c>
      <c r="J22" t="n">
        <v>0.027385962</v>
      </c>
      <c r="K22" t="n">
        <v>0.024562001</v>
      </c>
      <c r="L22" t="n">
        <v>0.019099171</v>
      </c>
      <c r="M22" t="n">
        <v>0.009905466999999999</v>
      </c>
      <c r="AC22" t="n">
        <v>0.00756196</v>
      </c>
      <c r="AD22" t="n">
        <v>0.011565007</v>
      </c>
      <c r="AG22" t="n">
        <v>0.012135752</v>
      </c>
      <c r="CC22" t="n">
        <v>0.00756196</v>
      </c>
      <c r="GP22" t="n">
        <v>0.008825418999999999</v>
      </c>
    </row>
    <row r="23" ht="22.5" customHeight="1">
      <c r="B23" t="n">
        <v>0.011565007</v>
      </c>
      <c r="D23" t="n">
        <v>0.008825418999999999</v>
      </c>
      <c r="E23" t="n">
        <v>0.015402159</v>
      </c>
      <c r="F23" t="n">
        <v>0.018449974</v>
      </c>
      <c r="G23" t="n">
        <v>0.023049688</v>
      </c>
      <c r="H23" t="n">
        <v>0.02669944</v>
      </c>
      <c r="I23" t="n">
        <v>0.02669944</v>
      </c>
      <c r="J23" t="n">
        <v>0.026555001</v>
      </c>
      <c r="K23" t="n">
        <v>0.022763802</v>
      </c>
      <c r="L23" t="n">
        <v>0.016715971</v>
      </c>
      <c r="AB23" t="n">
        <v>0.011565007</v>
      </c>
      <c r="AC23" t="n">
        <v>0.016715971</v>
      </c>
      <c r="AD23" t="n">
        <v>0.019099171</v>
      </c>
      <c r="AE23" t="n">
        <v>0.012135752</v>
      </c>
      <c r="AF23" t="n">
        <v>0.011565007</v>
      </c>
      <c r="AG23" t="n">
        <v>0.017040512</v>
      </c>
      <c r="AH23" t="n">
        <v>0.010413912</v>
      </c>
      <c r="EA23" t="n">
        <v>0.010413912</v>
      </c>
    </row>
    <row r="24" ht="22.5" customHeight="1">
      <c r="D24" t="n">
        <v>0.00756196</v>
      </c>
      <c r="E24" t="n">
        <v>0.016286446</v>
      </c>
      <c r="F24" t="n">
        <v>0.022763802</v>
      </c>
      <c r="G24" t="n">
        <v>0.024562001</v>
      </c>
      <c r="H24" t="n">
        <v>0.022763802</v>
      </c>
      <c r="I24" t="n">
        <v>0.024562001</v>
      </c>
      <c r="J24" t="n">
        <v>0.024968632</v>
      </c>
      <c r="K24" t="n">
        <v>0.020460759</v>
      </c>
      <c r="L24" t="n">
        <v>0.015876861</v>
      </c>
      <c r="M24" t="n">
        <v>0.013797544</v>
      </c>
      <c r="AB24" t="n">
        <v>0.008825418999999999</v>
      </c>
      <c r="AC24" t="n">
        <v>0.016715971</v>
      </c>
      <c r="AD24" t="n">
        <v>0.018658346</v>
      </c>
      <c r="AE24" t="n">
        <v>0.013183633</v>
      </c>
      <c r="AF24" t="n">
        <v>0.011036244</v>
      </c>
      <c r="AG24" t="n">
        <v>0.015876861</v>
      </c>
      <c r="AH24" t="n">
        <v>0.017491729</v>
      </c>
      <c r="AI24" t="n">
        <v>0.016715971</v>
      </c>
    </row>
    <row r="25" ht="22.5" customHeight="1">
      <c r="D25" t="n">
        <v>0.011036244</v>
      </c>
      <c r="E25" t="n">
        <v>0.018449974</v>
      </c>
      <c r="F25" t="n">
        <v>0.024152343</v>
      </c>
      <c r="G25" t="n">
        <v>0.024562001</v>
      </c>
      <c r="H25" t="n">
        <v>0.023356768</v>
      </c>
      <c r="I25" t="n">
        <v>0.025189879</v>
      </c>
      <c r="J25" t="n">
        <v>0.026048737</v>
      </c>
      <c r="K25" t="n">
        <v>0.020812799</v>
      </c>
      <c r="L25" t="n">
        <v>0.013183633</v>
      </c>
      <c r="M25" t="n">
        <v>0.010413912</v>
      </c>
      <c r="AD25" t="n">
        <v>0.011036244</v>
      </c>
      <c r="AE25" t="n">
        <v>0.013183633</v>
      </c>
      <c r="AF25" t="n">
        <v>0.013797544</v>
      </c>
      <c r="AG25" t="n">
        <v>0.013183633</v>
      </c>
      <c r="AH25" t="n">
        <v>0.015876861</v>
      </c>
      <c r="AI25" t="n">
        <v>0.017928522</v>
      </c>
      <c r="AJ25" t="n">
        <v>0.008825418999999999</v>
      </c>
      <c r="FY25" t="n">
        <v>0.008825418999999999</v>
      </c>
    </row>
    <row r="26" ht="22.5" customHeight="1">
      <c r="C26" t="n">
        <v>0.012135752</v>
      </c>
      <c r="D26" t="n">
        <v>0.017040512</v>
      </c>
      <c r="E26" t="n">
        <v>0.02134686</v>
      </c>
      <c r="F26" t="n">
        <v>0.023845555</v>
      </c>
      <c r="G26" t="n">
        <v>0.024152343</v>
      </c>
      <c r="H26" t="n">
        <v>0.02581047</v>
      </c>
      <c r="I26" t="n">
        <v>0.024968632</v>
      </c>
      <c r="J26" t="n">
        <v>0.02581047</v>
      </c>
      <c r="K26" t="n">
        <v>0.020812799</v>
      </c>
      <c r="AE26" t="n">
        <v>0.013797544</v>
      </c>
      <c r="AF26" t="n">
        <v>0.014327287</v>
      </c>
      <c r="AG26" t="n">
        <v>0.011036244</v>
      </c>
      <c r="BP26" t="n">
        <v>0.008825418999999999</v>
      </c>
      <c r="BU26" t="n">
        <v>0.013183633</v>
      </c>
      <c r="BV26" t="n">
        <v>0.020460759</v>
      </c>
      <c r="BW26" t="n">
        <v>0.013183633</v>
      </c>
    </row>
    <row r="27" ht="22.5" customHeight="1">
      <c r="C27" t="n">
        <v>0.009905466999999999</v>
      </c>
      <c r="D27" t="n">
        <v>0.013183633</v>
      </c>
      <c r="E27" t="n">
        <v>0.020460759</v>
      </c>
      <c r="F27" t="n">
        <v>0.022763802</v>
      </c>
      <c r="G27" t="n">
        <v>0.023501626</v>
      </c>
      <c r="H27" t="n">
        <v>0.02551114</v>
      </c>
      <c r="I27" t="n">
        <v>0.026555001</v>
      </c>
      <c r="J27" t="n">
        <v>0.02669944</v>
      </c>
      <c r="K27" t="n">
        <v>0.021123541</v>
      </c>
      <c r="L27" t="n">
        <v>0.008825418999999999</v>
      </c>
      <c r="N27" t="n">
        <v>0.009905466999999999</v>
      </c>
      <c r="O27" t="n">
        <v>0.012755225</v>
      </c>
      <c r="AF27" t="n">
        <v>0.00756196</v>
      </c>
      <c r="BU27" t="n">
        <v>0.02134686</v>
      </c>
      <c r="BV27" t="n">
        <v>0.02551114</v>
      </c>
      <c r="BW27" t="n">
        <v>0.013183633</v>
      </c>
      <c r="DW27" t="n">
        <v>0.012755225</v>
      </c>
      <c r="DX27" t="n">
        <v>0.008825418999999999</v>
      </c>
    </row>
    <row r="28" ht="22.5" customHeight="1">
      <c r="A28" t="n">
        <v>0.011036244</v>
      </c>
      <c r="B28" t="n">
        <v>0.008825418999999999</v>
      </c>
      <c r="D28" t="n">
        <v>0.00756196</v>
      </c>
      <c r="E28" t="n">
        <v>0.020060132</v>
      </c>
      <c r="F28" t="n">
        <v>0.022246261</v>
      </c>
      <c r="G28" t="n">
        <v>0.024152343</v>
      </c>
      <c r="H28" t="n">
        <v>0.027385962</v>
      </c>
      <c r="I28" t="n">
        <v>0.029994078</v>
      </c>
      <c r="J28" t="n">
        <v>0.028941406</v>
      </c>
      <c r="K28" t="n">
        <v>0.022763802</v>
      </c>
      <c r="L28" t="n">
        <v>0.017928522</v>
      </c>
      <c r="M28" t="n">
        <v>0.016715971</v>
      </c>
      <c r="N28" t="n">
        <v>0.011565007</v>
      </c>
      <c r="AJ28" t="n">
        <v>0.010413912</v>
      </c>
      <c r="BU28" t="n">
        <v>0.019772128</v>
      </c>
      <c r="BV28" t="n">
        <v>0.017491729</v>
      </c>
      <c r="DV28" t="n">
        <v>0.013183633</v>
      </c>
      <c r="DW28" t="n">
        <v>0.021123541</v>
      </c>
      <c r="DX28" t="n">
        <v>0.018658346</v>
      </c>
      <c r="DY28" t="n">
        <v>0.012755225</v>
      </c>
    </row>
    <row r="29" ht="22.5" customHeight="1">
      <c r="A29" t="n">
        <v>0.011565007</v>
      </c>
      <c r="B29" t="n">
        <v>0.009905466999999999</v>
      </c>
      <c r="D29" t="n">
        <v>0.00756196</v>
      </c>
      <c r="E29" t="n">
        <v>0.021123541</v>
      </c>
      <c r="F29" t="n">
        <v>0.02134686</v>
      </c>
      <c r="G29" t="n">
        <v>0.023845555</v>
      </c>
      <c r="H29" t="n">
        <v>0.028941406</v>
      </c>
      <c r="I29" t="n">
        <v>0.028941406</v>
      </c>
      <c r="J29" t="n">
        <v>0.02669944</v>
      </c>
      <c r="K29" t="n">
        <v>0.023845555</v>
      </c>
      <c r="L29" t="n">
        <v>0.022763802</v>
      </c>
      <c r="M29" t="n">
        <v>0.019772128</v>
      </c>
      <c r="N29" t="n">
        <v>0.008825418999999999</v>
      </c>
      <c r="AK29" t="n">
        <v>0.010413912</v>
      </c>
      <c r="BU29" t="n">
        <v>0.011036244</v>
      </c>
      <c r="DW29" t="n">
        <v>0.008825418999999999</v>
      </c>
      <c r="DX29" t="n">
        <v>0.015402159</v>
      </c>
      <c r="DY29" t="n">
        <v>0.014943109</v>
      </c>
      <c r="DZ29" t="n">
        <v>0.013183633</v>
      </c>
    </row>
    <row r="30" ht="22.5" customHeight="1">
      <c r="B30" t="n">
        <v>0.008825418999999999</v>
      </c>
      <c r="D30" t="n">
        <v>0.016286446</v>
      </c>
      <c r="E30" t="n">
        <v>0.023049688</v>
      </c>
      <c r="F30" t="n">
        <v>0.02134686</v>
      </c>
      <c r="G30" t="n">
        <v>0.023845555</v>
      </c>
      <c r="H30" t="n">
        <v>0.027054967</v>
      </c>
      <c r="I30" t="n">
        <v>0.02435405</v>
      </c>
      <c r="J30" t="n">
        <v>0.024152343</v>
      </c>
      <c r="K30" t="n">
        <v>0.024968632</v>
      </c>
      <c r="L30" t="n">
        <v>0.02134686</v>
      </c>
      <c r="M30" t="n">
        <v>0.013183633</v>
      </c>
      <c r="EA30" t="n">
        <v>0.008825418999999999</v>
      </c>
      <c r="FQ30" t="n">
        <v>0.011565007</v>
      </c>
    </row>
    <row r="31" ht="22.5" customHeight="1">
      <c r="D31" t="n">
        <v>0.020060132</v>
      </c>
      <c r="E31" t="n">
        <v>0.023845555</v>
      </c>
      <c r="F31" t="n">
        <v>0.022015978</v>
      </c>
      <c r="G31" t="n">
        <v>0.025189879</v>
      </c>
      <c r="H31" t="n">
        <v>0.02669944</v>
      </c>
      <c r="I31" t="n">
        <v>0.024152343</v>
      </c>
      <c r="J31" t="n">
        <v>0.023356768</v>
      </c>
      <c r="K31" t="n">
        <v>0.021732694</v>
      </c>
      <c r="L31" t="n">
        <v>0.012755225</v>
      </c>
      <c r="AI31" t="n">
        <v>0.011565007</v>
      </c>
      <c r="AJ31" t="n">
        <v>0.010413912</v>
      </c>
      <c r="AK31" t="n">
        <v>0.008825418999999999</v>
      </c>
    </row>
    <row r="32" ht="22.5" customHeight="1">
      <c r="A32" t="n">
        <v>0.013183633</v>
      </c>
      <c r="C32" t="n">
        <v>0.011036244</v>
      </c>
      <c r="D32" t="n">
        <v>0.021123541</v>
      </c>
      <c r="E32" t="n">
        <v>0.022246261</v>
      </c>
      <c r="F32" t="n">
        <v>0.019422228</v>
      </c>
      <c r="G32" t="n">
        <v>0.024152343</v>
      </c>
      <c r="H32" t="n">
        <v>0.028243862</v>
      </c>
      <c r="I32" t="n">
        <v>0.027054967</v>
      </c>
      <c r="J32" t="n">
        <v>0.026048737</v>
      </c>
      <c r="K32" t="n">
        <v>0.021732694</v>
      </c>
      <c r="L32" t="n">
        <v>0.013183633</v>
      </c>
      <c r="AI32" t="n">
        <v>0.011036244</v>
      </c>
      <c r="AJ32" t="n">
        <v>0.015402159</v>
      </c>
      <c r="AK32" t="n">
        <v>0.016715971</v>
      </c>
      <c r="DI32" t="n">
        <v>0.008825418999999999</v>
      </c>
      <c r="DT32" t="n">
        <v>0.010413912</v>
      </c>
    </row>
    <row r="33" ht="22.5" customHeight="1">
      <c r="A33" t="n">
        <v>0.014327287</v>
      </c>
      <c r="B33" t="n">
        <v>0.00756196</v>
      </c>
      <c r="C33" t="n">
        <v>0.011565007</v>
      </c>
      <c r="D33" t="n">
        <v>0.016286446</v>
      </c>
      <c r="E33" t="n">
        <v>0.019422228</v>
      </c>
      <c r="F33" t="n">
        <v>0.020060132</v>
      </c>
      <c r="G33" t="n">
        <v>0.023356768</v>
      </c>
      <c r="H33" t="n">
        <v>0.028941406</v>
      </c>
      <c r="I33" t="n">
        <v>0.029731035</v>
      </c>
      <c r="J33" t="n">
        <v>0.028243862</v>
      </c>
      <c r="K33" t="n">
        <v>0.023501626</v>
      </c>
      <c r="L33" t="n">
        <v>0.017928522</v>
      </c>
      <c r="AI33" t="n">
        <v>0.011036244</v>
      </c>
      <c r="AJ33" t="n">
        <v>0.019099171</v>
      </c>
      <c r="AK33" t="n">
        <v>0.017491729</v>
      </c>
      <c r="BU33" t="n">
        <v>0.00756196</v>
      </c>
      <c r="BV33" t="n">
        <v>0.008825418999999999</v>
      </c>
      <c r="DI33" t="n">
        <v>0.00756196</v>
      </c>
      <c r="DJ33" t="n">
        <v>0.008825418999999999</v>
      </c>
      <c r="DK33" t="n">
        <v>0.00756196</v>
      </c>
      <c r="DT33" t="n">
        <v>0.009905466999999999</v>
      </c>
      <c r="GO33" t="n">
        <v>0.00756196</v>
      </c>
      <c r="GP33" t="n">
        <v>0.008825418999999999</v>
      </c>
    </row>
    <row r="34" ht="22.5" customHeight="1">
      <c r="B34" t="n">
        <v>0.008825418999999999</v>
      </c>
      <c r="C34" t="n">
        <v>0.016286446</v>
      </c>
      <c r="D34" t="n">
        <v>0.013797544</v>
      </c>
      <c r="E34" t="n">
        <v>0.019422228</v>
      </c>
      <c r="F34" t="n">
        <v>0.023501626</v>
      </c>
      <c r="G34" t="n">
        <v>0.022491253</v>
      </c>
      <c r="H34" t="n">
        <v>0.02581047</v>
      </c>
      <c r="I34" t="n">
        <v>0.029994078</v>
      </c>
      <c r="J34" t="n">
        <v>0.028243862</v>
      </c>
      <c r="K34" t="n">
        <v>0.02435405</v>
      </c>
      <c r="L34" t="n">
        <v>0.018449974</v>
      </c>
      <c r="AI34" t="n">
        <v>0.015402159</v>
      </c>
      <c r="AJ34" t="n">
        <v>0.017491729</v>
      </c>
      <c r="AK34" t="n">
        <v>0.010413912</v>
      </c>
      <c r="CK34" t="n">
        <v>0.008825418999999999</v>
      </c>
      <c r="DF34" t="n">
        <v>0.009905466999999999</v>
      </c>
      <c r="DG34" t="n">
        <v>0.012755225</v>
      </c>
      <c r="EA34" t="n">
        <v>0.009905466999999999</v>
      </c>
      <c r="EB34" t="n">
        <v>0.008825418999999999</v>
      </c>
      <c r="EQ34" t="n">
        <v>0.00756196</v>
      </c>
      <c r="GO34" t="n">
        <v>0.013797544</v>
      </c>
      <c r="GP34" t="n">
        <v>0.013183633</v>
      </c>
      <c r="GQ34" t="n">
        <v>0.009905466999999999</v>
      </c>
      <c r="GS34" t="n">
        <v>0.009905466999999999</v>
      </c>
    </row>
    <row r="35" ht="22.5" customHeight="1">
      <c r="A35" t="n">
        <v>0.014943109</v>
      </c>
      <c r="B35" t="n">
        <v>0.014943109</v>
      </c>
      <c r="C35" t="n">
        <v>0.020060132</v>
      </c>
      <c r="D35" t="n">
        <v>0.019422228</v>
      </c>
      <c r="E35" t="n">
        <v>0.020812799</v>
      </c>
      <c r="F35" t="n">
        <v>0.023049688</v>
      </c>
      <c r="G35" t="n">
        <v>0.022015978</v>
      </c>
      <c r="H35" t="n">
        <v>0.023049688</v>
      </c>
      <c r="I35" t="n">
        <v>0.02669944</v>
      </c>
      <c r="J35" t="n">
        <v>0.024562001</v>
      </c>
      <c r="K35" t="n">
        <v>0.022763802</v>
      </c>
      <c r="L35" t="n">
        <v>0.017491729</v>
      </c>
      <c r="AI35" t="n">
        <v>0.013183633</v>
      </c>
      <c r="AJ35" t="n">
        <v>0.010413912</v>
      </c>
      <c r="AK35" t="n">
        <v>0.009905466999999999</v>
      </c>
      <c r="CH35" t="n">
        <v>0.010413912</v>
      </c>
      <c r="CQ35" t="n">
        <v>0.011036244</v>
      </c>
      <c r="DC35" t="n">
        <v>0.00756196</v>
      </c>
      <c r="EO35" t="n">
        <v>0.00756196</v>
      </c>
      <c r="GG35" t="n">
        <v>0.011036244</v>
      </c>
      <c r="GN35" t="n">
        <v>0.011565007</v>
      </c>
      <c r="GO35" t="n">
        <v>0.013183633</v>
      </c>
      <c r="GP35" t="n">
        <v>0.008825418999999999</v>
      </c>
      <c r="GQ35" t="n">
        <v>0.015402159</v>
      </c>
      <c r="GR35" t="n">
        <v>0.013183633</v>
      </c>
      <c r="GS35" t="n">
        <v>0.011036244</v>
      </c>
    </row>
    <row r="36" ht="22.5" customHeight="1">
      <c r="A36" t="n">
        <v>0.021123541</v>
      </c>
      <c r="B36" t="n">
        <v>0.014327287</v>
      </c>
      <c r="C36" t="n">
        <v>0.016715971</v>
      </c>
      <c r="D36" t="n">
        <v>0.019099171</v>
      </c>
      <c r="E36" t="n">
        <v>0.017928522</v>
      </c>
      <c r="F36" t="n">
        <v>0.021123541</v>
      </c>
      <c r="G36" t="n">
        <v>0.024562001</v>
      </c>
      <c r="H36" t="n">
        <v>0.023049688</v>
      </c>
      <c r="I36" t="n">
        <v>0.022246261</v>
      </c>
      <c r="J36" t="n">
        <v>0.017928522</v>
      </c>
      <c r="K36" t="n">
        <v>0.014327287</v>
      </c>
      <c r="L36" t="n">
        <v>0.011036244</v>
      </c>
      <c r="AH36" t="n">
        <v>0.009905466999999999</v>
      </c>
      <c r="AI36" t="n">
        <v>0.011036244</v>
      </c>
      <c r="AJ36" t="n">
        <v>0.012135752</v>
      </c>
      <c r="AK36" t="n">
        <v>0.018449974</v>
      </c>
      <c r="AL36" t="n">
        <v>0.018658346</v>
      </c>
      <c r="AM36" t="n">
        <v>0.014327287</v>
      </c>
      <c r="BE36" t="n">
        <v>0.013183633</v>
      </c>
      <c r="BF36" t="n">
        <v>0.008825418999999999</v>
      </c>
      <c r="BT36" t="n">
        <v>0.013797544</v>
      </c>
      <c r="BU36" t="n">
        <v>0.011036244</v>
      </c>
      <c r="CE36" t="n">
        <v>0.011036244</v>
      </c>
      <c r="CF36" t="n">
        <v>0.010413912</v>
      </c>
      <c r="CG36" t="n">
        <v>0.011565007</v>
      </c>
      <c r="CH36" t="n">
        <v>0.014943109</v>
      </c>
      <c r="CP36" t="n">
        <v>0.010413912</v>
      </c>
      <c r="CQ36" t="n">
        <v>0.016715971</v>
      </c>
      <c r="DB36" t="n">
        <v>0.010413912</v>
      </c>
      <c r="DC36" t="n">
        <v>0.013183633</v>
      </c>
      <c r="DE36" t="n">
        <v>0.008825418999999999</v>
      </c>
      <c r="DF36" t="n">
        <v>0.012135752</v>
      </c>
      <c r="DV36" t="n">
        <v>0.009905466999999999</v>
      </c>
      <c r="EB36" t="n">
        <v>0.011036244</v>
      </c>
      <c r="EC36" t="n">
        <v>0.008825418999999999</v>
      </c>
      <c r="GG36" t="n">
        <v>0.008825418999999999</v>
      </c>
      <c r="GN36" t="n">
        <v>0.011565007</v>
      </c>
      <c r="GO36" t="n">
        <v>0.013797544</v>
      </c>
      <c r="GQ36" t="n">
        <v>0.013797544</v>
      </c>
      <c r="GR36" t="n">
        <v>0.019772128</v>
      </c>
      <c r="GS36" t="n">
        <v>0.016715971</v>
      </c>
      <c r="GT36" t="n">
        <v>0.00756196</v>
      </c>
    </row>
    <row r="37" ht="22.5" customHeight="1">
      <c r="A37" t="n">
        <v>0.017491729</v>
      </c>
      <c r="B37" t="n">
        <v>0.011565007</v>
      </c>
      <c r="C37" t="n">
        <v>0.016715971</v>
      </c>
      <c r="D37" t="n">
        <v>0.015876861</v>
      </c>
      <c r="E37" t="n">
        <v>0.012135752</v>
      </c>
      <c r="F37" t="n">
        <v>0.019099171</v>
      </c>
      <c r="G37" t="n">
        <v>0.024152343</v>
      </c>
      <c r="H37" t="n">
        <v>0.022246261</v>
      </c>
      <c r="I37" t="n">
        <v>0.020460759</v>
      </c>
      <c r="J37" t="n">
        <v>0.016286446</v>
      </c>
      <c r="K37" t="n">
        <v>0.009905466999999999</v>
      </c>
      <c r="AC37" t="n">
        <v>0.00756196</v>
      </c>
      <c r="AI37" t="n">
        <v>0.014943109</v>
      </c>
      <c r="AJ37" t="n">
        <v>0.017040512</v>
      </c>
      <c r="AK37" t="n">
        <v>0.020460759</v>
      </c>
      <c r="AL37" t="n">
        <v>0.019422228</v>
      </c>
      <c r="AM37" t="n">
        <v>0.015876861</v>
      </c>
      <c r="BE37" t="n">
        <v>0.016715971</v>
      </c>
      <c r="BF37" t="n">
        <v>0.011565007</v>
      </c>
      <c r="BT37" t="n">
        <v>0.018449974</v>
      </c>
      <c r="BU37" t="n">
        <v>0.015402159</v>
      </c>
      <c r="CC37" t="n">
        <v>0.013183633</v>
      </c>
      <c r="CD37" t="n">
        <v>0.011565007</v>
      </c>
      <c r="CG37" t="n">
        <v>0.013183633</v>
      </c>
      <c r="CH37" t="n">
        <v>0.017040512</v>
      </c>
      <c r="CI37" t="n">
        <v>0.016286446</v>
      </c>
      <c r="CQ37" t="n">
        <v>0.012755225</v>
      </c>
      <c r="CR37" t="n">
        <v>0.008825418999999999</v>
      </c>
      <c r="CX37" t="n">
        <v>0.00756196</v>
      </c>
      <c r="CY37" t="n">
        <v>0.014327287</v>
      </c>
      <c r="CZ37" t="n">
        <v>0.008825418999999999</v>
      </c>
      <c r="DF37" t="n">
        <v>0.009905466999999999</v>
      </c>
      <c r="DR37" t="n">
        <v>0.00756196</v>
      </c>
      <c r="DS37" t="n">
        <v>0.011036244</v>
      </c>
      <c r="DT37" t="n">
        <v>0.009905466999999999</v>
      </c>
      <c r="EA37" t="n">
        <v>0.010413912</v>
      </c>
      <c r="EB37" t="n">
        <v>0.019422228</v>
      </c>
      <c r="EC37" t="n">
        <v>0.014327287</v>
      </c>
      <c r="GN37" t="n">
        <v>0.012135752</v>
      </c>
      <c r="GO37" t="n">
        <v>0.019422228</v>
      </c>
      <c r="GP37" t="n">
        <v>0.009905466999999999</v>
      </c>
      <c r="GQ37" t="n">
        <v>0.011036244</v>
      </c>
      <c r="GR37" t="n">
        <v>0.020460759</v>
      </c>
      <c r="GS37" t="n">
        <v>0.021732694</v>
      </c>
      <c r="GT37" t="n">
        <v>0.017928522</v>
      </c>
      <c r="GU37" t="n">
        <v>0.011036244</v>
      </c>
      <c r="GV37" t="n">
        <v>0.012135752</v>
      </c>
      <c r="GW37" t="n">
        <v>0.008825418999999999</v>
      </c>
    </row>
    <row r="38" ht="22.5" customHeight="1">
      <c r="A38" t="n">
        <v>0.012135752</v>
      </c>
      <c r="B38" t="n">
        <v>0.010413912</v>
      </c>
      <c r="C38" t="n">
        <v>0.016715971</v>
      </c>
      <c r="D38" t="n">
        <v>0.012755225</v>
      </c>
      <c r="E38" t="n">
        <v>0.010413912</v>
      </c>
      <c r="F38" t="n">
        <v>0.017928522</v>
      </c>
      <c r="G38" t="n">
        <v>0.020460759</v>
      </c>
      <c r="H38" t="n">
        <v>0.021123541</v>
      </c>
      <c r="I38" t="n">
        <v>0.02134686</v>
      </c>
      <c r="J38" t="n">
        <v>0.021732694</v>
      </c>
      <c r="K38" t="n">
        <v>0.018658346</v>
      </c>
      <c r="L38" t="n">
        <v>0.012135752</v>
      </c>
      <c r="AB38" t="n">
        <v>0.00756196</v>
      </c>
      <c r="AH38" t="n">
        <v>0.008825418999999999</v>
      </c>
      <c r="AI38" t="n">
        <v>0.017928522</v>
      </c>
      <c r="AJ38" t="n">
        <v>0.020060132</v>
      </c>
      <c r="AK38" t="n">
        <v>0.020812799</v>
      </c>
      <c r="AL38" t="n">
        <v>0.020060132</v>
      </c>
      <c r="AM38" t="n">
        <v>0.017040512</v>
      </c>
      <c r="AN38" t="n">
        <v>0.013183633</v>
      </c>
      <c r="AZ38" t="n">
        <v>0.00756196</v>
      </c>
      <c r="BD38" t="n">
        <v>0.014327287</v>
      </c>
      <c r="BE38" t="n">
        <v>0.018658346</v>
      </c>
      <c r="BF38" t="n">
        <v>0.010413912</v>
      </c>
      <c r="BS38" t="n">
        <v>0.011036244</v>
      </c>
      <c r="BT38" t="n">
        <v>0.018658346</v>
      </c>
      <c r="BU38" t="n">
        <v>0.012135752</v>
      </c>
      <c r="BX38" t="n">
        <v>0.011036244</v>
      </c>
      <c r="CB38" t="n">
        <v>0.011036244</v>
      </c>
      <c r="CC38" t="n">
        <v>0.017928522</v>
      </c>
      <c r="CD38" t="n">
        <v>0.011565007</v>
      </c>
      <c r="CH38" t="n">
        <v>0.012135752</v>
      </c>
      <c r="CI38" t="n">
        <v>0.011036244</v>
      </c>
      <c r="CR38" t="n">
        <v>0.013797544</v>
      </c>
      <c r="CS38" t="n">
        <v>0.009905466999999999</v>
      </c>
      <c r="CY38" t="n">
        <v>0.010413912</v>
      </c>
      <c r="DE38" t="n">
        <v>0.00756196</v>
      </c>
      <c r="DH38" t="n">
        <v>0.013797544</v>
      </c>
      <c r="DI38" t="n">
        <v>0.015402159</v>
      </c>
      <c r="DJ38" t="n">
        <v>0.011565007</v>
      </c>
      <c r="DK38" t="n">
        <v>0.009905466999999999</v>
      </c>
      <c r="DL38" t="n">
        <v>0.00756196</v>
      </c>
      <c r="DS38" t="n">
        <v>0.012135752</v>
      </c>
      <c r="DZ38" t="n">
        <v>0.00756196</v>
      </c>
      <c r="EB38" t="n">
        <v>0.015402159</v>
      </c>
      <c r="EC38" t="n">
        <v>0.015402159</v>
      </c>
      <c r="GN38" t="n">
        <v>0.012135752</v>
      </c>
      <c r="GO38" t="n">
        <v>0.014943109</v>
      </c>
      <c r="GR38" t="n">
        <v>0.015402159</v>
      </c>
      <c r="GS38" t="n">
        <v>0.022491253</v>
      </c>
      <c r="GT38" t="n">
        <v>0.020060132</v>
      </c>
      <c r="GU38" t="n">
        <v>0.018449974</v>
      </c>
      <c r="GV38" t="n">
        <v>0.020460759</v>
      </c>
      <c r="GW38" t="n">
        <v>0.016286446</v>
      </c>
    </row>
    <row r="39" ht="22.5" customHeight="1">
      <c r="B39" t="n">
        <v>0.016715971</v>
      </c>
      <c r="C39" t="n">
        <v>0.022246261</v>
      </c>
      <c r="D39" t="n">
        <v>0.019099171</v>
      </c>
      <c r="E39" t="n">
        <v>0.015402159</v>
      </c>
      <c r="F39" t="n">
        <v>0.02134686</v>
      </c>
      <c r="G39" t="n">
        <v>0.023049688</v>
      </c>
      <c r="H39" t="n">
        <v>0.022763802</v>
      </c>
      <c r="I39" t="n">
        <v>0.020812799</v>
      </c>
      <c r="J39" t="n">
        <v>0.022763802</v>
      </c>
      <c r="K39" t="n">
        <v>0.022763802</v>
      </c>
      <c r="L39" t="n">
        <v>0.016715971</v>
      </c>
      <c r="M39" t="n">
        <v>0.012755225</v>
      </c>
      <c r="N39" t="n">
        <v>0.009905466999999999</v>
      </c>
      <c r="AB39" t="n">
        <v>0.010413912</v>
      </c>
      <c r="AC39" t="n">
        <v>0.00756196</v>
      </c>
      <c r="AH39" t="n">
        <v>0.016286446</v>
      </c>
      <c r="AI39" t="n">
        <v>0.021732694</v>
      </c>
      <c r="AJ39" t="n">
        <v>0.02134686</v>
      </c>
      <c r="AK39" t="n">
        <v>0.022015978</v>
      </c>
      <c r="AL39" t="n">
        <v>0.023845555</v>
      </c>
      <c r="AM39" t="n">
        <v>0.019772128</v>
      </c>
      <c r="AN39" t="n">
        <v>0.021123541</v>
      </c>
      <c r="AO39" t="n">
        <v>0.017928522</v>
      </c>
      <c r="AP39" t="n">
        <v>0.013183633</v>
      </c>
      <c r="AQ39" t="n">
        <v>0.00756196</v>
      </c>
      <c r="AU39" t="n">
        <v>0.013183633</v>
      </c>
      <c r="AZ39" t="n">
        <v>0.009905466999999999</v>
      </c>
      <c r="BD39" t="n">
        <v>0.018449974</v>
      </c>
      <c r="BE39" t="n">
        <v>0.024968632</v>
      </c>
      <c r="BF39" t="n">
        <v>0.019772128</v>
      </c>
      <c r="BJ39" t="n">
        <v>0.011036244</v>
      </c>
      <c r="BK39" t="n">
        <v>0.00756196</v>
      </c>
      <c r="BS39" t="n">
        <v>0.011565007</v>
      </c>
      <c r="BT39" t="n">
        <v>0.015876861</v>
      </c>
      <c r="BU39" t="n">
        <v>0.012135752</v>
      </c>
      <c r="BV39" t="n">
        <v>0.009905466999999999</v>
      </c>
      <c r="BW39" t="n">
        <v>0.014943109</v>
      </c>
      <c r="BX39" t="n">
        <v>0.013797544</v>
      </c>
      <c r="CA39" t="n">
        <v>0.011565007</v>
      </c>
      <c r="CB39" t="n">
        <v>0.013183633</v>
      </c>
      <c r="CC39" t="n">
        <v>0.016286446</v>
      </c>
      <c r="CD39" t="n">
        <v>0.014943109</v>
      </c>
      <c r="CE39" t="n">
        <v>0.013183633</v>
      </c>
      <c r="CF39" t="n">
        <v>0.008825418999999999</v>
      </c>
      <c r="CR39" t="n">
        <v>0.012135752</v>
      </c>
      <c r="DG39" t="n">
        <v>0.008825418999999999</v>
      </c>
      <c r="DH39" t="n">
        <v>0.018449974</v>
      </c>
      <c r="DI39" t="n">
        <v>0.019772128</v>
      </c>
      <c r="DJ39" t="n">
        <v>0.017491729</v>
      </c>
      <c r="DK39" t="n">
        <v>0.016715971</v>
      </c>
      <c r="DL39" t="n">
        <v>0.014943109</v>
      </c>
      <c r="DM39" t="n">
        <v>0.008825418999999999</v>
      </c>
      <c r="DW39" t="n">
        <v>0.012755225</v>
      </c>
      <c r="DX39" t="n">
        <v>0.015876861</v>
      </c>
      <c r="DY39" t="n">
        <v>0.012755225</v>
      </c>
      <c r="DZ39" t="n">
        <v>0.010413912</v>
      </c>
      <c r="GN39" t="n">
        <v>0.011036244</v>
      </c>
      <c r="GO39" t="n">
        <v>0.00756196</v>
      </c>
      <c r="GR39" t="n">
        <v>0.011036244</v>
      </c>
      <c r="GS39" t="n">
        <v>0.018658346</v>
      </c>
      <c r="GT39" t="n">
        <v>0.016715971</v>
      </c>
      <c r="GU39" t="n">
        <v>0.017491729</v>
      </c>
      <c r="GV39" t="n">
        <v>0.021123541</v>
      </c>
      <c r="GW39" t="n">
        <v>0.019772128</v>
      </c>
    </row>
    <row r="40" ht="22.5" customHeight="1">
      <c r="B40" t="n">
        <v>0.020812799</v>
      </c>
      <c r="C40" t="n">
        <v>0.023501626</v>
      </c>
      <c r="D40" t="n">
        <v>0.02134686</v>
      </c>
      <c r="E40" t="n">
        <v>0.021732694</v>
      </c>
      <c r="F40" t="n">
        <v>0.026048737</v>
      </c>
      <c r="G40" t="n">
        <v>0.027498183</v>
      </c>
      <c r="H40" t="n">
        <v>0.024968632</v>
      </c>
      <c r="I40" t="n">
        <v>0.022015978</v>
      </c>
      <c r="J40" t="n">
        <v>0.021123541</v>
      </c>
      <c r="K40" t="n">
        <v>0.02134686</v>
      </c>
      <c r="L40" t="n">
        <v>0.017928522</v>
      </c>
      <c r="M40" t="n">
        <v>0.014943109</v>
      </c>
      <c r="N40" t="n">
        <v>0.008825418999999999</v>
      </c>
      <c r="AB40" t="n">
        <v>0.011036244</v>
      </c>
      <c r="AC40" t="n">
        <v>0.011036244</v>
      </c>
      <c r="AG40" t="n">
        <v>0.011036244</v>
      </c>
      <c r="AH40" t="n">
        <v>0.022015978</v>
      </c>
      <c r="AI40" t="n">
        <v>0.022491253</v>
      </c>
      <c r="AJ40" t="n">
        <v>0.020060132</v>
      </c>
      <c r="AK40" t="n">
        <v>0.022015978</v>
      </c>
      <c r="AL40" t="n">
        <v>0.022763802</v>
      </c>
      <c r="AM40" t="n">
        <v>0.017928522</v>
      </c>
      <c r="AN40" t="n">
        <v>0.017491729</v>
      </c>
      <c r="AO40" t="n">
        <v>0.020812799</v>
      </c>
      <c r="AP40" t="n">
        <v>0.019099171</v>
      </c>
      <c r="AQ40" t="n">
        <v>0.013797544</v>
      </c>
      <c r="AR40" t="n">
        <v>0.014943109</v>
      </c>
      <c r="AS40" t="n">
        <v>0.014943109</v>
      </c>
      <c r="AT40" t="n">
        <v>0.015402159</v>
      </c>
      <c r="AU40" t="n">
        <v>0.018449974</v>
      </c>
      <c r="AV40" t="n">
        <v>0.009905466999999999</v>
      </c>
      <c r="AZ40" t="n">
        <v>0.012755225</v>
      </c>
      <c r="BA40" t="n">
        <v>0.010413912</v>
      </c>
      <c r="BD40" t="n">
        <v>0.020060132</v>
      </c>
      <c r="BE40" t="n">
        <v>0.027498183</v>
      </c>
      <c r="BF40" t="n">
        <v>0.022491253</v>
      </c>
      <c r="BJ40" t="n">
        <v>0.008825418999999999</v>
      </c>
      <c r="BT40" t="n">
        <v>0.00756196</v>
      </c>
      <c r="BU40" t="n">
        <v>0.011036244</v>
      </c>
      <c r="BV40" t="n">
        <v>0.012135752</v>
      </c>
      <c r="BW40" t="n">
        <v>0.015402159</v>
      </c>
      <c r="BX40" t="n">
        <v>0.017928522</v>
      </c>
      <c r="BY40" t="n">
        <v>0.014943109</v>
      </c>
      <c r="BZ40" t="n">
        <v>0.015402159</v>
      </c>
      <c r="CA40" t="n">
        <v>0.011565007</v>
      </c>
      <c r="CC40" t="n">
        <v>0.008825418999999999</v>
      </c>
      <c r="CD40" t="n">
        <v>0.013797544</v>
      </c>
      <c r="CE40" t="n">
        <v>0.017928522</v>
      </c>
      <c r="CF40" t="n">
        <v>0.014327287</v>
      </c>
      <c r="DH40" t="n">
        <v>0.013183633</v>
      </c>
      <c r="DI40" t="n">
        <v>0.017928522</v>
      </c>
      <c r="DJ40" t="n">
        <v>0.015402159</v>
      </c>
      <c r="DK40" t="n">
        <v>0.010413912</v>
      </c>
      <c r="DL40" t="n">
        <v>0.00756196</v>
      </c>
      <c r="DM40" t="n">
        <v>0.010413912</v>
      </c>
      <c r="DN40" t="n">
        <v>0.009905466999999999</v>
      </c>
      <c r="DW40" t="n">
        <v>0.015402159</v>
      </c>
      <c r="DX40" t="n">
        <v>0.018658346</v>
      </c>
      <c r="DY40" t="n">
        <v>0.011565007</v>
      </c>
      <c r="DZ40" t="n">
        <v>0.00756196</v>
      </c>
      <c r="GQ40" t="n">
        <v>0.012135752</v>
      </c>
      <c r="GR40" t="n">
        <v>0.013183633</v>
      </c>
      <c r="GS40" t="n">
        <v>0.00756196</v>
      </c>
      <c r="GV40" t="n">
        <v>0.011565007</v>
      </c>
      <c r="GW40" t="n">
        <v>0.016286446</v>
      </c>
      <c r="GX40" t="n">
        <v>0.00756196</v>
      </c>
    </row>
    <row r="41" ht="22.5" customHeight="1">
      <c r="A41" t="n">
        <v>0.013797544</v>
      </c>
      <c r="B41" t="n">
        <v>0.019772128</v>
      </c>
      <c r="C41" t="n">
        <v>0.022763802</v>
      </c>
      <c r="D41" t="n">
        <v>0.022763802</v>
      </c>
      <c r="E41" t="n">
        <v>0.026048737</v>
      </c>
      <c r="F41" t="n">
        <v>0.028414441</v>
      </c>
      <c r="G41" t="n">
        <v>0.02669944</v>
      </c>
      <c r="H41" t="n">
        <v>0.025189879</v>
      </c>
      <c r="I41" t="n">
        <v>0.024968632</v>
      </c>
      <c r="J41" t="n">
        <v>0.024152343</v>
      </c>
      <c r="K41" t="n">
        <v>0.022246261</v>
      </c>
      <c r="L41" t="n">
        <v>0.019772128</v>
      </c>
      <c r="M41" t="n">
        <v>0.016715971</v>
      </c>
      <c r="N41" t="n">
        <v>0.010413912</v>
      </c>
      <c r="O41" t="n">
        <v>0.009905466999999999</v>
      </c>
      <c r="P41" t="n">
        <v>0.012755225</v>
      </c>
      <c r="V41" t="n">
        <v>0.010413912</v>
      </c>
      <c r="Z41" t="n">
        <v>0.015402159</v>
      </c>
      <c r="AA41" t="n">
        <v>0.015876861</v>
      </c>
      <c r="AB41" t="n">
        <v>0.013797544</v>
      </c>
      <c r="AC41" t="n">
        <v>0.013183633</v>
      </c>
      <c r="AD41" t="n">
        <v>0.011036244</v>
      </c>
      <c r="AE41" t="n">
        <v>0.011036244</v>
      </c>
      <c r="AG41" t="n">
        <v>0.013797544</v>
      </c>
      <c r="AH41" t="n">
        <v>0.024562001</v>
      </c>
      <c r="AI41" t="n">
        <v>0.022246261</v>
      </c>
      <c r="AJ41" t="n">
        <v>0.020812799</v>
      </c>
      <c r="AK41" t="n">
        <v>0.022763802</v>
      </c>
      <c r="AL41" t="n">
        <v>0.019422228</v>
      </c>
      <c r="AM41" t="n">
        <v>0.016286446</v>
      </c>
      <c r="AN41" t="n">
        <v>0.013797544</v>
      </c>
      <c r="AO41" t="n">
        <v>0.014943109</v>
      </c>
      <c r="AP41" t="n">
        <v>0.017928522</v>
      </c>
      <c r="AQ41" t="n">
        <v>0.015876861</v>
      </c>
      <c r="AR41" t="n">
        <v>0.014943109</v>
      </c>
      <c r="AS41" t="n">
        <v>0.016715971</v>
      </c>
      <c r="AT41" t="n">
        <v>0.019099171</v>
      </c>
      <c r="AU41" t="n">
        <v>0.017928522</v>
      </c>
      <c r="AZ41" t="n">
        <v>0.011565007</v>
      </c>
      <c r="BA41" t="n">
        <v>0.012135752</v>
      </c>
      <c r="BD41" t="n">
        <v>0.015876861</v>
      </c>
      <c r="BE41" t="n">
        <v>0.020460759</v>
      </c>
      <c r="BF41" t="n">
        <v>0.013797544</v>
      </c>
      <c r="BU41" t="n">
        <v>0.011565007</v>
      </c>
      <c r="BV41" t="n">
        <v>0.013183633</v>
      </c>
      <c r="BW41" t="n">
        <v>0.013797544</v>
      </c>
      <c r="BX41" t="n">
        <v>0.017928522</v>
      </c>
      <c r="BY41" t="n">
        <v>0.018658346</v>
      </c>
      <c r="BZ41" t="n">
        <v>0.017491729</v>
      </c>
      <c r="CE41" t="n">
        <v>0.008825418999999999</v>
      </c>
      <c r="DF41" t="n">
        <v>0.014943109</v>
      </c>
      <c r="DG41" t="n">
        <v>0.010413912</v>
      </c>
      <c r="DH41" t="n">
        <v>0.009905466999999999</v>
      </c>
      <c r="DI41" t="n">
        <v>0.012755225</v>
      </c>
      <c r="DM41" t="n">
        <v>0.013797544</v>
      </c>
      <c r="DN41" t="n">
        <v>0.016286446</v>
      </c>
      <c r="DW41" t="n">
        <v>0.013183633</v>
      </c>
      <c r="DX41" t="n">
        <v>0.016715971</v>
      </c>
      <c r="GQ41" t="n">
        <v>0.015402159</v>
      </c>
    </row>
  </sheetData>
  <conditionalFormatting sqref="A1:GZ41">
    <cfRule type="colorScale" priority="1">
      <colorScale>
        <cfvo type="min"/>
        <cfvo type="percentile" val="50"/>
        <cfvo type="max"/>
        <color rgb="0000B050"/>
        <color rgb="00FFFF00"/>
        <color rgb="00FF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2026-09-14T06:39:28Z</dcterms:created>
  <dcterms:modified xmlns:dcterms="http://purl.org/dc/terms/" xmlns:xsi="http://www.w3.org/2001/XMLSchema-instance" xsi:type="dcterms:W3CDTF">2026-09-14T06:39:28Z</dcterms:modified>
</cp:coreProperties>
</file>