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88"/>
  <sheetViews>
    <sheetView zoomScale="17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</cols>
  <sheetData>
    <row r="1" ht="22.5" customHeight="1"/>
    <row r="2" ht="22.5" customHeight="1">
      <c r="CH2" t="n">
        <v>0.011565007</v>
      </c>
      <c r="CI2" t="n">
        <v>0.011036244</v>
      </c>
      <c r="CJ2" t="n">
        <v>0.015876861</v>
      </c>
      <c r="CK2" t="n">
        <v>0.009905466999999999</v>
      </c>
      <c r="CL2" t="n">
        <v>0.015402159</v>
      </c>
    </row>
    <row r="3" ht="22.5" customHeight="1">
      <c r="CE3" t="n">
        <v>0.020460759</v>
      </c>
      <c r="CF3" t="n">
        <v>0.012135752</v>
      </c>
      <c r="CG3" t="n">
        <v>0.015402159</v>
      </c>
      <c r="CH3" t="n">
        <v>0.017491729</v>
      </c>
      <c r="CI3" t="n">
        <v>0.016715971</v>
      </c>
      <c r="CJ3" t="n">
        <v>0.020812799</v>
      </c>
      <c r="CK3" t="n">
        <v>0.020812799</v>
      </c>
      <c r="CL3" t="n">
        <v>0.020060132</v>
      </c>
      <c r="CM3" t="n">
        <v>0.020460759</v>
      </c>
    </row>
    <row r="4" ht="22.5" customHeight="1">
      <c r="CC4" t="n">
        <v>0.015876861</v>
      </c>
      <c r="CD4" t="n">
        <v>0.015402159</v>
      </c>
      <c r="CE4" t="n">
        <v>0.016715971</v>
      </c>
      <c r="CF4" t="n">
        <v>0.012135752</v>
      </c>
      <c r="CG4" t="n">
        <v>0.015402159</v>
      </c>
      <c r="CH4" t="n">
        <v>0.019099171</v>
      </c>
      <c r="CI4" t="n">
        <v>0.021732694</v>
      </c>
      <c r="CJ4" t="n">
        <v>0.02435405</v>
      </c>
      <c r="CK4" t="n">
        <v>0.024152343</v>
      </c>
      <c r="CL4" t="n">
        <v>0.022015978</v>
      </c>
      <c r="CM4" t="n">
        <v>0.019422228</v>
      </c>
      <c r="CN4" t="n">
        <v>0.019099171</v>
      </c>
      <c r="CO4" t="n">
        <v>0.015876861</v>
      </c>
    </row>
    <row r="5" ht="22.5" customHeight="1">
      <c r="BZ5" t="n">
        <v>0.011036244</v>
      </c>
      <c r="CA5" t="n">
        <v>0.014943109</v>
      </c>
      <c r="CB5" t="n">
        <v>0.013797544</v>
      </c>
      <c r="CC5" t="n">
        <v>0.013797544</v>
      </c>
      <c r="CD5" t="n">
        <v>0.016286446</v>
      </c>
      <c r="CE5" t="n">
        <v>0.019772128</v>
      </c>
      <c r="CF5" t="n">
        <v>0.018449974</v>
      </c>
      <c r="CG5" t="n">
        <v>0.014943109</v>
      </c>
      <c r="CH5" t="n">
        <v>0.010413912</v>
      </c>
      <c r="CI5" t="n">
        <v>0.017491729</v>
      </c>
      <c r="CJ5" t="n">
        <v>0.023845555</v>
      </c>
      <c r="CK5" t="n">
        <v>0.02551114</v>
      </c>
      <c r="CL5" t="n">
        <v>0.023845555</v>
      </c>
      <c r="CM5" t="n">
        <v>0.020060132</v>
      </c>
      <c r="CN5" t="n">
        <v>0.013797544</v>
      </c>
    </row>
    <row r="6" ht="22.5" customHeight="1">
      <c r="BX6" t="n">
        <v>0.024152343</v>
      </c>
      <c r="BY6" t="n">
        <v>0.019099171</v>
      </c>
      <c r="BZ6" t="n">
        <v>0.012135752</v>
      </c>
      <c r="CA6" t="n">
        <v>0.014943109</v>
      </c>
      <c r="CB6" t="n">
        <v>0.012755225</v>
      </c>
      <c r="CC6" t="n">
        <v>0.013797544</v>
      </c>
      <c r="CD6" t="n">
        <v>0.016715971</v>
      </c>
      <c r="CE6" t="n">
        <v>0.015876861</v>
      </c>
      <c r="CF6" t="n">
        <v>0.017040512</v>
      </c>
      <c r="CG6" t="n">
        <v>0.019099171</v>
      </c>
      <c r="CH6" t="n">
        <v>0.014327287</v>
      </c>
      <c r="CI6" t="n">
        <v>0.017928522</v>
      </c>
      <c r="CJ6" t="n">
        <v>0.02551114</v>
      </c>
      <c r="CK6" t="n">
        <v>0.027385962</v>
      </c>
      <c r="CL6" t="n">
        <v>0.023501626</v>
      </c>
      <c r="CM6" t="n">
        <v>0.022015978</v>
      </c>
      <c r="CN6" t="n">
        <v>0.014943109</v>
      </c>
      <c r="CQ6" t="n">
        <v>0.011036244</v>
      </c>
    </row>
    <row r="7" ht="22.5" customHeight="1">
      <c r="BV7" t="n">
        <v>0.016715971</v>
      </c>
      <c r="BW7" t="n">
        <v>0.022491253</v>
      </c>
      <c r="BX7" t="n">
        <v>0.020060132</v>
      </c>
      <c r="BY7" t="n">
        <v>0.017928522</v>
      </c>
      <c r="BZ7" t="n">
        <v>0.017928522</v>
      </c>
      <c r="CA7" t="n">
        <v>0.015402159</v>
      </c>
      <c r="CB7" t="n">
        <v>0.011565007</v>
      </c>
      <c r="CF7" t="n">
        <v>0.013797544</v>
      </c>
      <c r="CG7" t="n">
        <v>0.022015978</v>
      </c>
      <c r="CH7" t="n">
        <v>0.022246261</v>
      </c>
      <c r="CI7" t="n">
        <v>0.02435405</v>
      </c>
      <c r="CJ7" t="n">
        <v>0.029437837</v>
      </c>
      <c r="CK7" t="n">
        <v>0.027904933</v>
      </c>
      <c r="CL7" t="n">
        <v>0.023356768</v>
      </c>
      <c r="CM7" t="n">
        <v>0.024562001</v>
      </c>
      <c r="CN7" t="n">
        <v>0.022015978</v>
      </c>
      <c r="CO7" t="n">
        <v>0.014943109</v>
      </c>
      <c r="CP7" t="n">
        <v>0.013797544</v>
      </c>
      <c r="CQ7" t="n">
        <v>0.014327287</v>
      </c>
      <c r="CR7" t="n">
        <v>0.017040512</v>
      </c>
    </row>
    <row r="8" ht="22.5" customHeight="1">
      <c r="BS8" t="n">
        <v>0.008825418999999999</v>
      </c>
      <c r="BT8" t="n">
        <v>0.011036244</v>
      </c>
      <c r="BV8" t="n">
        <v>0.015876861</v>
      </c>
      <c r="BW8" t="n">
        <v>0.023049688</v>
      </c>
      <c r="BX8" t="n">
        <v>0.014327287</v>
      </c>
      <c r="BY8" t="n">
        <v>0.010413912</v>
      </c>
      <c r="BZ8" t="n">
        <v>0.012755225</v>
      </c>
      <c r="CF8" t="n">
        <v>0.011565007</v>
      </c>
      <c r="CG8" t="n">
        <v>0.019772128</v>
      </c>
      <c r="CH8" t="n">
        <v>0.023356768</v>
      </c>
      <c r="CI8" t="n">
        <v>0.028243862</v>
      </c>
      <c r="CJ8" t="n">
        <v>0.029731035</v>
      </c>
      <c r="CK8" t="n">
        <v>0.02551114</v>
      </c>
      <c r="CL8" t="n">
        <v>0.022015978</v>
      </c>
      <c r="CM8" t="n">
        <v>0.022763802</v>
      </c>
      <c r="CN8" t="n">
        <v>0.020812799</v>
      </c>
      <c r="CO8" t="n">
        <v>0.015402159</v>
      </c>
      <c r="CP8" t="n">
        <v>0.016715971</v>
      </c>
      <c r="CQ8" t="n">
        <v>0.013183633</v>
      </c>
      <c r="CR8" t="n">
        <v>0.011036244</v>
      </c>
      <c r="CS8" t="n">
        <v>0.012135752</v>
      </c>
    </row>
    <row r="9" ht="22.5" customHeight="1">
      <c r="BP9" t="n">
        <v>0.012755225</v>
      </c>
      <c r="BQ9" t="n">
        <v>0.009905466999999999</v>
      </c>
      <c r="BT9" t="n">
        <v>0.012755225</v>
      </c>
      <c r="BU9" t="n">
        <v>0.012135752</v>
      </c>
      <c r="BV9" t="n">
        <v>0.015402159</v>
      </c>
      <c r="BW9" t="n">
        <v>0.018449974</v>
      </c>
      <c r="BX9" t="n">
        <v>0.015402159</v>
      </c>
      <c r="CF9" t="n">
        <v>0.00756196</v>
      </c>
      <c r="CG9" t="n">
        <v>0.015402159</v>
      </c>
      <c r="CH9" t="n">
        <v>0.020060132</v>
      </c>
      <c r="CI9" t="n">
        <v>0.02581047</v>
      </c>
      <c r="CJ9" t="n">
        <v>0.028243862</v>
      </c>
      <c r="CK9" t="n">
        <v>0.026048737</v>
      </c>
      <c r="CL9" t="n">
        <v>0.024562001</v>
      </c>
      <c r="CM9" t="n">
        <v>0.023501626</v>
      </c>
      <c r="CN9" t="n">
        <v>0.020812799</v>
      </c>
      <c r="CO9" t="n">
        <v>0.015876861</v>
      </c>
      <c r="CP9" t="n">
        <v>0.017491729</v>
      </c>
      <c r="CQ9" t="n">
        <v>0.013797544</v>
      </c>
      <c r="CS9" t="n">
        <v>0.010413912</v>
      </c>
      <c r="CT9" t="n">
        <v>0.00756196</v>
      </c>
    </row>
    <row r="10" ht="22.5" customHeight="1">
      <c r="BO10" t="n">
        <v>0.008825418999999999</v>
      </c>
      <c r="BP10" t="n">
        <v>0.011036244</v>
      </c>
      <c r="BS10" t="n">
        <v>0.008825418999999999</v>
      </c>
      <c r="BT10" t="n">
        <v>0.014327287</v>
      </c>
      <c r="BU10" t="n">
        <v>0.014943109</v>
      </c>
      <c r="BV10" t="n">
        <v>0.012135752</v>
      </c>
      <c r="BW10" t="n">
        <v>0.008825418999999999</v>
      </c>
      <c r="CG10" t="n">
        <v>0.012135752</v>
      </c>
      <c r="CH10" t="n">
        <v>0.016715971</v>
      </c>
      <c r="CI10" t="n">
        <v>0.019772128</v>
      </c>
      <c r="CJ10" t="n">
        <v>0.024562001</v>
      </c>
      <c r="CK10" t="n">
        <v>0.02581047</v>
      </c>
      <c r="CL10" t="n">
        <v>0.02669944</v>
      </c>
      <c r="CM10" t="n">
        <v>0.027498183</v>
      </c>
      <c r="CN10" t="n">
        <v>0.024152343</v>
      </c>
      <c r="CO10" t="n">
        <v>0.020812799</v>
      </c>
      <c r="CP10" t="n">
        <v>0.020060132</v>
      </c>
      <c r="CQ10" t="n">
        <v>0.019772128</v>
      </c>
      <c r="CR10" t="n">
        <v>0.014943109</v>
      </c>
      <c r="CS10" t="n">
        <v>0.008825418999999999</v>
      </c>
    </row>
    <row r="11" ht="22.5" customHeight="1">
      <c r="BQ11" t="n">
        <v>0.008825418999999999</v>
      </c>
      <c r="BT11" t="n">
        <v>0.012135752</v>
      </c>
      <c r="CB11" t="n">
        <v>0.011565007</v>
      </c>
      <c r="CH11" t="n">
        <v>0.00756196</v>
      </c>
      <c r="CI11" t="n">
        <v>0.012755225</v>
      </c>
      <c r="CJ11" t="n">
        <v>0.022246261</v>
      </c>
      <c r="CK11" t="n">
        <v>0.026048737</v>
      </c>
      <c r="CL11" t="n">
        <v>0.027498183</v>
      </c>
      <c r="CM11" t="n">
        <v>0.027904933</v>
      </c>
      <c r="CN11" t="n">
        <v>0.023049688</v>
      </c>
      <c r="CO11" t="n">
        <v>0.017491729</v>
      </c>
      <c r="CP11" t="n">
        <v>0.015876861</v>
      </c>
      <c r="CQ11" t="n">
        <v>0.018449974</v>
      </c>
      <c r="CR11" t="n">
        <v>0.016715971</v>
      </c>
      <c r="CS11" t="n">
        <v>0.00756196</v>
      </c>
    </row>
    <row r="12" ht="22.5" customHeight="1">
      <c r="BI12" t="n">
        <v>0.012135752</v>
      </c>
      <c r="BJ12" t="n">
        <v>0.014327287</v>
      </c>
      <c r="BK12" t="n">
        <v>0.013183633</v>
      </c>
      <c r="BT12" t="n">
        <v>0.010413912</v>
      </c>
      <c r="CB12" t="n">
        <v>0.009905466999999999</v>
      </c>
      <c r="CI12" t="n">
        <v>0.013183633</v>
      </c>
      <c r="CJ12" t="n">
        <v>0.023356768</v>
      </c>
      <c r="CK12" t="n">
        <v>0.028941406</v>
      </c>
      <c r="CL12" t="n">
        <v>0.029065012</v>
      </c>
      <c r="CM12" t="n">
        <v>0.027054967</v>
      </c>
      <c r="CN12" t="n">
        <v>0.023501626</v>
      </c>
      <c r="CO12" t="n">
        <v>0.019422228</v>
      </c>
      <c r="CP12" t="n">
        <v>0.017040512</v>
      </c>
      <c r="CQ12" t="n">
        <v>0.015402159</v>
      </c>
      <c r="CR12" t="n">
        <v>0.010413912</v>
      </c>
    </row>
    <row r="13" ht="22.5" customHeight="1">
      <c r="BF13" t="n">
        <v>0.017040512</v>
      </c>
      <c r="BK13" t="n">
        <v>0.009905466999999999</v>
      </c>
      <c r="BL13" t="n">
        <v>0.008825418999999999</v>
      </c>
      <c r="CG13" t="n">
        <v>0.009905466999999999</v>
      </c>
      <c r="CH13" t="n">
        <v>0.013797544</v>
      </c>
      <c r="CI13" t="n">
        <v>0.02134686</v>
      </c>
      <c r="CJ13" t="n">
        <v>0.02669944</v>
      </c>
      <c r="CK13" t="n">
        <v>0.029437837</v>
      </c>
      <c r="CL13" t="n">
        <v>0.027498183</v>
      </c>
      <c r="CM13" t="n">
        <v>0.026048737</v>
      </c>
      <c r="CN13" t="n">
        <v>0.02435405</v>
      </c>
      <c r="CO13" t="n">
        <v>0.022763802</v>
      </c>
      <c r="CP13" t="n">
        <v>0.023501626</v>
      </c>
      <c r="CQ13" t="n">
        <v>0.020812799</v>
      </c>
      <c r="CR13" t="n">
        <v>0.010413912</v>
      </c>
      <c r="CT13" t="n">
        <v>0.010413912</v>
      </c>
      <c r="CU13" t="n">
        <v>0.008825418999999999</v>
      </c>
      <c r="CV13" t="n">
        <v>0.009905466999999999</v>
      </c>
    </row>
    <row r="14" ht="22.5" customHeight="1">
      <c r="BF14" t="n">
        <v>0.013797544</v>
      </c>
      <c r="BG14" t="n">
        <v>0.013183633</v>
      </c>
      <c r="CG14" t="n">
        <v>0.010413912</v>
      </c>
      <c r="CH14" t="n">
        <v>0.018658346</v>
      </c>
      <c r="CI14" t="n">
        <v>0.02581047</v>
      </c>
      <c r="CJ14" t="n">
        <v>0.029065012</v>
      </c>
      <c r="CK14" t="n">
        <v>0.027498183</v>
      </c>
      <c r="CL14" t="n">
        <v>0.024968632</v>
      </c>
      <c r="CM14" t="n">
        <v>0.024152343</v>
      </c>
      <c r="CN14" t="n">
        <v>0.02134686</v>
      </c>
      <c r="CO14" t="n">
        <v>0.017491729</v>
      </c>
      <c r="CP14" t="n">
        <v>0.022491253</v>
      </c>
      <c r="CQ14" t="n">
        <v>0.022763802</v>
      </c>
      <c r="CR14" t="n">
        <v>0.014327287</v>
      </c>
      <c r="CS14" t="n">
        <v>0.011036244</v>
      </c>
      <c r="CT14" t="n">
        <v>0.010413912</v>
      </c>
    </row>
    <row r="15" ht="22.5" customHeight="1">
      <c r="BH15" t="n">
        <v>0.008825418999999999</v>
      </c>
      <c r="CF15" t="n">
        <v>0.009905466999999999</v>
      </c>
      <c r="CG15" t="n">
        <v>0.012755225</v>
      </c>
      <c r="CH15" t="n">
        <v>0.020060132</v>
      </c>
      <c r="CI15" t="n">
        <v>0.024562001</v>
      </c>
      <c r="CJ15" t="n">
        <v>0.028243862</v>
      </c>
      <c r="CK15" t="n">
        <v>0.026555001</v>
      </c>
      <c r="CL15" t="n">
        <v>0.02581047</v>
      </c>
      <c r="CM15" t="n">
        <v>0.025189879</v>
      </c>
      <c r="CN15" t="n">
        <v>0.020460759</v>
      </c>
      <c r="CO15" t="n">
        <v>0.008825418999999999</v>
      </c>
      <c r="CP15" t="n">
        <v>0.014327287</v>
      </c>
      <c r="CQ15" t="n">
        <v>0.017928522</v>
      </c>
      <c r="CR15" t="n">
        <v>0.012755225</v>
      </c>
      <c r="CS15" t="n">
        <v>0.010413912</v>
      </c>
    </row>
    <row r="16" ht="22.5" customHeight="1">
      <c r="BH16" t="n">
        <v>0.00756196</v>
      </c>
      <c r="BI16" t="n">
        <v>0.00756196</v>
      </c>
      <c r="BQ16" t="n">
        <v>0.011036244</v>
      </c>
      <c r="BR16" t="n">
        <v>0.012755225</v>
      </c>
      <c r="BS16" t="n">
        <v>0.013183633</v>
      </c>
      <c r="CE16" t="n">
        <v>0.013183633</v>
      </c>
      <c r="CF16" t="n">
        <v>0.015876861</v>
      </c>
      <c r="CG16" t="n">
        <v>0.018449974</v>
      </c>
      <c r="CH16" t="n">
        <v>0.022491253</v>
      </c>
      <c r="CI16" t="n">
        <v>0.023356768</v>
      </c>
      <c r="CJ16" t="n">
        <v>0.026555001</v>
      </c>
      <c r="CK16" t="n">
        <v>0.02669944</v>
      </c>
      <c r="CL16" t="n">
        <v>0.028941406</v>
      </c>
      <c r="CM16" t="n">
        <v>0.029437837</v>
      </c>
      <c r="CN16" t="n">
        <v>0.02581047</v>
      </c>
      <c r="CO16" t="n">
        <v>0.017040512</v>
      </c>
      <c r="CP16" t="n">
        <v>0.013797544</v>
      </c>
      <c r="CQ16" t="n">
        <v>0.013797544</v>
      </c>
      <c r="CR16" t="n">
        <v>0.010413912</v>
      </c>
      <c r="CS16" t="n">
        <v>0.008825418999999999</v>
      </c>
    </row>
    <row r="17" ht="22.5" customHeight="1">
      <c r="CF17" t="n">
        <v>0.008825418999999999</v>
      </c>
      <c r="CG17" t="n">
        <v>0.017928522</v>
      </c>
      <c r="CH17" t="n">
        <v>0.023501626</v>
      </c>
      <c r="CI17" t="n">
        <v>0.023049688</v>
      </c>
      <c r="CJ17" t="n">
        <v>0.024968632</v>
      </c>
      <c r="CK17" t="n">
        <v>0.02669944</v>
      </c>
      <c r="CL17" t="n">
        <v>0.029065012</v>
      </c>
      <c r="CM17" t="n">
        <v>0.029437837</v>
      </c>
      <c r="CN17" t="n">
        <v>0.029065012</v>
      </c>
      <c r="CO17" t="n">
        <v>0.024152343</v>
      </c>
      <c r="CP17" t="n">
        <v>0.019099171</v>
      </c>
      <c r="CQ17" t="n">
        <v>0.015402159</v>
      </c>
      <c r="CR17" t="n">
        <v>0.011565007</v>
      </c>
    </row>
    <row r="18" ht="22.5" customHeight="1">
      <c r="CG18" t="n">
        <v>0.015402159</v>
      </c>
      <c r="CH18" t="n">
        <v>0.023356768</v>
      </c>
      <c r="CI18" t="n">
        <v>0.023501626</v>
      </c>
      <c r="CJ18" t="n">
        <v>0.023845555</v>
      </c>
      <c r="CK18" t="n">
        <v>0.024562001</v>
      </c>
      <c r="CL18" t="n">
        <v>0.02551114</v>
      </c>
      <c r="CM18" t="n">
        <v>0.026048737</v>
      </c>
      <c r="CN18" t="n">
        <v>0.027054967</v>
      </c>
      <c r="CO18" t="n">
        <v>0.024562001</v>
      </c>
      <c r="CP18" t="n">
        <v>0.020460759</v>
      </c>
      <c r="CQ18" t="n">
        <v>0.018449974</v>
      </c>
      <c r="CR18" t="n">
        <v>0.016286446</v>
      </c>
      <c r="CS18" t="n">
        <v>0.009905466999999999</v>
      </c>
    </row>
    <row r="19" ht="22.5" customHeight="1">
      <c r="BI19" t="n">
        <v>0.00756196</v>
      </c>
      <c r="BM19" t="n">
        <v>0.011036244</v>
      </c>
      <c r="BN19" t="n">
        <v>0.012135752</v>
      </c>
      <c r="BS19" t="n">
        <v>0.012755225</v>
      </c>
      <c r="CD19" t="n">
        <v>0.009905466999999999</v>
      </c>
      <c r="CH19" t="n">
        <v>0.017040512</v>
      </c>
      <c r="CI19" t="n">
        <v>0.024152343</v>
      </c>
      <c r="CJ19" t="n">
        <v>0.027054967</v>
      </c>
      <c r="CK19" t="n">
        <v>0.026048737</v>
      </c>
      <c r="CL19" t="n">
        <v>0.025189879</v>
      </c>
      <c r="CM19" t="n">
        <v>0.024562001</v>
      </c>
      <c r="CN19" t="n">
        <v>0.024562001</v>
      </c>
      <c r="CO19" t="n">
        <v>0.022491253</v>
      </c>
      <c r="CP19" t="n">
        <v>0.020460759</v>
      </c>
      <c r="CQ19" t="n">
        <v>0.019772128</v>
      </c>
      <c r="CR19" t="n">
        <v>0.015876861</v>
      </c>
      <c r="CS19" t="n">
        <v>0.013183633</v>
      </c>
      <c r="CT19" t="n">
        <v>0.011565007</v>
      </c>
    </row>
    <row r="20" ht="22.5" customHeight="1">
      <c r="BN20" t="n">
        <v>0.012135752</v>
      </c>
      <c r="BO20" t="n">
        <v>0.00756196</v>
      </c>
      <c r="BR20" t="n">
        <v>0.009905466999999999</v>
      </c>
      <c r="BS20" t="n">
        <v>0.016715971</v>
      </c>
      <c r="BT20" t="n">
        <v>0.010413912</v>
      </c>
      <c r="CE20" t="n">
        <v>0.011036244</v>
      </c>
      <c r="CH20" t="n">
        <v>0.012755225</v>
      </c>
      <c r="CI20" t="n">
        <v>0.023049688</v>
      </c>
      <c r="CJ20" t="n">
        <v>0.028941406</v>
      </c>
      <c r="CK20" t="n">
        <v>0.029437837</v>
      </c>
      <c r="CL20" t="n">
        <v>0.028941406</v>
      </c>
      <c r="CM20" t="n">
        <v>0.02551114</v>
      </c>
      <c r="CN20" t="n">
        <v>0.022491253</v>
      </c>
      <c r="CO20" t="n">
        <v>0.021732694</v>
      </c>
      <c r="CP20" t="n">
        <v>0.019099171</v>
      </c>
      <c r="CQ20" t="n">
        <v>0.017491729</v>
      </c>
      <c r="CR20" t="n">
        <v>0.013797544</v>
      </c>
    </row>
    <row r="21" ht="22.5" customHeight="1">
      <c r="AL21" t="n">
        <v>0.013797544</v>
      </c>
      <c r="AM21" t="n">
        <v>0.011565007</v>
      </c>
      <c r="CE21" t="n">
        <v>0.013797544</v>
      </c>
      <c r="CF21" t="n">
        <v>0.011036244</v>
      </c>
      <c r="CH21" t="n">
        <v>0.013183633</v>
      </c>
      <c r="CI21" t="n">
        <v>0.021732694</v>
      </c>
      <c r="CJ21" t="n">
        <v>0.027904933</v>
      </c>
      <c r="CK21" t="n">
        <v>0.030689834</v>
      </c>
      <c r="CL21" t="n">
        <v>0.029437837</v>
      </c>
      <c r="CM21" t="n">
        <v>0.024152343</v>
      </c>
      <c r="CN21" t="n">
        <v>0.020460759</v>
      </c>
      <c r="CO21" t="n">
        <v>0.02134686</v>
      </c>
      <c r="CP21" t="n">
        <v>0.016286446</v>
      </c>
      <c r="CQ21" t="n">
        <v>0.011565007</v>
      </c>
      <c r="CR21" t="n">
        <v>0.010413912</v>
      </c>
    </row>
    <row r="22" ht="22.5" customHeight="1">
      <c r="AJ22" t="n">
        <v>0.011565007</v>
      </c>
      <c r="AK22" t="n">
        <v>0.00756196</v>
      </c>
      <c r="CD22" t="n">
        <v>0.00756196</v>
      </c>
      <c r="CH22" t="n">
        <v>0.013797544</v>
      </c>
      <c r="CI22" t="n">
        <v>0.022015978</v>
      </c>
      <c r="CJ22" t="n">
        <v>0.02551114</v>
      </c>
      <c r="CK22" t="n">
        <v>0.029731035</v>
      </c>
      <c r="CL22" t="n">
        <v>0.029731035</v>
      </c>
      <c r="CM22" t="n">
        <v>0.02669944</v>
      </c>
      <c r="CN22" t="n">
        <v>0.025189879</v>
      </c>
      <c r="CO22" t="n">
        <v>0.02435405</v>
      </c>
      <c r="CP22" t="n">
        <v>0.019099171</v>
      </c>
      <c r="CQ22" t="n">
        <v>0.012755225</v>
      </c>
      <c r="CT22" t="n">
        <v>0.012755225</v>
      </c>
    </row>
    <row r="23" ht="22.5" customHeight="1">
      <c r="AK23" t="n">
        <v>0.00756196</v>
      </c>
      <c r="AQ23" t="n">
        <v>0.011565007</v>
      </c>
      <c r="AU23" t="n">
        <v>0.008825418999999999</v>
      </c>
      <c r="CH23" t="n">
        <v>0.013797544</v>
      </c>
      <c r="CI23" t="n">
        <v>0.02134686</v>
      </c>
      <c r="CJ23" t="n">
        <v>0.023049688</v>
      </c>
      <c r="CK23" t="n">
        <v>0.027385962</v>
      </c>
      <c r="CL23" t="n">
        <v>0.031052363</v>
      </c>
      <c r="CM23" t="n">
        <v>0.031402314</v>
      </c>
      <c r="CN23" t="n">
        <v>0.028414441</v>
      </c>
      <c r="CO23" t="n">
        <v>0.02669944</v>
      </c>
      <c r="CP23" t="n">
        <v>0.023049688</v>
      </c>
      <c r="CQ23" t="n">
        <v>0.017491729</v>
      </c>
    </row>
    <row r="24" ht="22.5" customHeight="1">
      <c r="AK24" t="n">
        <v>0.011036244</v>
      </c>
      <c r="AL24" t="n">
        <v>0.011565007</v>
      </c>
      <c r="CF24" t="n">
        <v>0.00756196</v>
      </c>
      <c r="CH24" t="n">
        <v>0.00756196</v>
      </c>
      <c r="CI24" t="n">
        <v>0.02134686</v>
      </c>
      <c r="CJ24" t="n">
        <v>0.027498183</v>
      </c>
      <c r="CK24" t="n">
        <v>0.027054967</v>
      </c>
      <c r="CL24" t="n">
        <v>0.028243862</v>
      </c>
      <c r="CM24" t="n">
        <v>0.029994078</v>
      </c>
      <c r="CN24" t="n">
        <v>0.024968632</v>
      </c>
      <c r="CO24" t="n">
        <v>0.024562001</v>
      </c>
      <c r="CP24" t="n">
        <v>0.023501626</v>
      </c>
      <c r="CQ24" t="n">
        <v>0.017040512</v>
      </c>
      <c r="CR24" t="n">
        <v>0.00756196</v>
      </c>
    </row>
    <row r="25" ht="22.5" customHeight="1">
      <c r="AC25" t="n">
        <v>0.008825418999999999</v>
      </c>
      <c r="AD25" t="n">
        <v>0.00756196</v>
      </c>
      <c r="AK25" t="n">
        <v>0.012135752</v>
      </c>
      <c r="AL25" t="n">
        <v>0.015402159</v>
      </c>
      <c r="AM25" t="n">
        <v>0.012135752</v>
      </c>
      <c r="BG25" t="n">
        <v>0.009905466999999999</v>
      </c>
      <c r="BK25" t="n">
        <v>0.009905466999999999</v>
      </c>
      <c r="BO25" t="n">
        <v>0.010413912</v>
      </c>
      <c r="BP25" t="n">
        <v>0.009905466999999999</v>
      </c>
      <c r="CF25" t="n">
        <v>0.015876861</v>
      </c>
      <c r="CG25" t="n">
        <v>0.00756196</v>
      </c>
      <c r="CI25" t="n">
        <v>0.016715971</v>
      </c>
      <c r="CJ25" t="n">
        <v>0.02669944</v>
      </c>
      <c r="CK25" t="n">
        <v>0.029437837</v>
      </c>
      <c r="CL25" t="n">
        <v>0.029437837</v>
      </c>
      <c r="CM25" t="n">
        <v>0.028414441</v>
      </c>
      <c r="CN25" t="n">
        <v>0.023049688</v>
      </c>
      <c r="CO25" t="n">
        <v>0.024152343</v>
      </c>
      <c r="CP25" t="n">
        <v>0.022491253</v>
      </c>
      <c r="CQ25" t="n">
        <v>0.016286446</v>
      </c>
      <c r="CR25" t="n">
        <v>0.012755225</v>
      </c>
      <c r="CS25" t="n">
        <v>0.011036244</v>
      </c>
    </row>
    <row r="26" ht="22.5" customHeight="1">
      <c r="AA26" t="n">
        <v>0.011565007</v>
      </c>
      <c r="AB26" t="n">
        <v>0.009905466999999999</v>
      </c>
      <c r="AJ26" t="n">
        <v>0.011036244</v>
      </c>
      <c r="AL26" t="n">
        <v>0.010413912</v>
      </c>
      <c r="AM26" t="n">
        <v>0.012135752</v>
      </c>
      <c r="BI26" t="n">
        <v>0.013183633</v>
      </c>
      <c r="BJ26" t="n">
        <v>0.011565007</v>
      </c>
      <c r="BN26" t="n">
        <v>0.00756196</v>
      </c>
      <c r="BO26" t="n">
        <v>0.015876861</v>
      </c>
      <c r="BP26" t="n">
        <v>0.015402159</v>
      </c>
      <c r="BW26" t="n">
        <v>0.011036244</v>
      </c>
      <c r="CA26" t="n">
        <v>0.011036244</v>
      </c>
      <c r="CB26" t="n">
        <v>0.017040512</v>
      </c>
      <c r="CF26" t="n">
        <v>0.008825418999999999</v>
      </c>
      <c r="CI26" t="n">
        <v>0.013183633</v>
      </c>
      <c r="CJ26" t="n">
        <v>0.019099171</v>
      </c>
      <c r="CK26" t="n">
        <v>0.026555001</v>
      </c>
      <c r="CL26" t="n">
        <v>0.028414441</v>
      </c>
      <c r="CM26" t="n">
        <v>0.026048737</v>
      </c>
      <c r="CN26" t="n">
        <v>0.022763802</v>
      </c>
      <c r="CO26" t="n">
        <v>0.023356768</v>
      </c>
      <c r="CP26" t="n">
        <v>0.020812799</v>
      </c>
      <c r="CQ26" t="n">
        <v>0.018658346</v>
      </c>
      <c r="CR26" t="n">
        <v>0.017040512</v>
      </c>
      <c r="CS26" t="n">
        <v>0.011565007</v>
      </c>
      <c r="CT26" t="n">
        <v>0.009905466999999999</v>
      </c>
    </row>
    <row r="27" ht="22.5" customHeight="1">
      <c r="AD27" t="n">
        <v>0.00756196</v>
      </c>
      <c r="AR27" t="n">
        <v>0.008825418999999999</v>
      </c>
      <c r="AS27" t="n">
        <v>0.011565007</v>
      </c>
      <c r="AT27" t="n">
        <v>0.014943109</v>
      </c>
      <c r="AU27" t="n">
        <v>0.013797544</v>
      </c>
      <c r="BI27" t="n">
        <v>0.013797544</v>
      </c>
      <c r="BJ27" t="n">
        <v>0.010413912</v>
      </c>
      <c r="BT27" t="n">
        <v>0.008825418999999999</v>
      </c>
      <c r="BV27" t="n">
        <v>0.011565007</v>
      </c>
      <c r="BW27" t="n">
        <v>0.012135752</v>
      </c>
      <c r="CB27" t="n">
        <v>0.015402159</v>
      </c>
      <c r="CC27" t="n">
        <v>0.009905466999999999</v>
      </c>
      <c r="CI27" t="n">
        <v>0.015876861</v>
      </c>
      <c r="CJ27" t="n">
        <v>0.020460759</v>
      </c>
      <c r="CK27" t="n">
        <v>0.023501626</v>
      </c>
      <c r="CL27" t="n">
        <v>0.02669944</v>
      </c>
      <c r="CM27" t="n">
        <v>0.028243862</v>
      </c>
      <c r="CN27" t="n">
        <v>0.024968632</v>
      </c>
      <c r="CO27" t="n">
        <v>0.022015978</v>
      </c>
      <c r="CP27" t="n">
        <v>0.019099171</v>
      </c>
      <c r="CQ27" t="n">
        <v>0.018449974</v>
      </c>
      <c r="CR27" t="n">
        <v>0.015402159</v>
      </c>
      <c r="CS27" t="n">
        <v>0.017491729</v>
      </c>
      <c r="CT27" t="n">
        <v>0.017491729</v>
      </c>
    </row>
    <row r="28" ht="22.5" customHeight="1">
      <c r="AE28" t="n">
        <v>0.009905466999999999</v>
      </c>
      <c r="AG28" t="n">
        <v>0.00756196</v>
      </c>
      <c r="AH28" t="n">
        <v>0.00756196</v>
      </c>
      <c r="AK28" t="n">
        <v>0.011565007</v>
      </c>
      <c r="AL28" t="n">
        <v>0.015402159</v>
      </c>
      <c r="AO28" t="n">
        <v>0.008825418999999999</v>
      </c>
      <c r="AP28" t="n">
        <v>0.008825418999999999</v>
      </c>
      <c r="AQ28" t="n">
        <v>0.012135752</v>
      </c>
      <c r="BI28" t="n">
        <v>0.013183633</v>
      </c>
      <c r="BJ28" t="n">
        <v>0.010413912</v>
      </c>
      <c r="CD28" t="n">
        <v>0.011036244</v>
      </c>
      <c r="CE28" t="n">
        <v>0.012135752</v>
      </c>
      <c r="CH28" t="n">
        <v>0.00756196</v>
      </c>
      <c r="CI28" t="n">
        <v>0.020060132</v>
      </c>
      <c r="CJ28" t="n">
        <v>0.02134686</v>
      </c>
      <c r="CK28" t="n">
        <v>0.023501626</v>
      </c>
      <c r="CL28" t="n">
        <v>0.027054967</v>
      </c>
      <c r="CM28" t="n">
        <v>0.029065012</v>
      </c>
      <c r="CN28" t="n">
        <v>0.028414441</v>
      </c>
      <c r="CO28" t="n">
        <v>0.022491253</v>
      </c>
      <c r="CP28" t="n">
        <v>0.020060132</v>
      </c>
      <c r="CQ28" t="n">
        <v>0.019772128</v>
      </c>
      <c r="CR28" t="n">
        <v>0.014327287</v>
      </c>
      <c r="CS28" t="n">
        <v>0.017491729</v>
      </c>
      <c r="CT28" t="n">
        <v>0.020812799</v>
      </c>
      <c r="CU28" t="n">
        <v>0.013183633</v>
      </c>
    </row>
    <row r="29" ht="22.5" customHeight="1">
      <c r="AK29" t="n">
        <v>0.011565007</v>
      </c>
      <c r="AL29" t="n">
        <v>0.015876861</v>
      </c>
      <c r="AM29" t="n">
        <v>0.012755225</v>
      </c>
      <c r="AN29" t="n">
        <v>0.010413912</v>
      </c>
      <c r="AO29" t="n">
        <v>0.00756196</v>
      </c>
      <c r="AP29" t="n">
        <v>0.008825418999999999</v>
      </c>
      <c r="BO29" t="n">
        <v>0.009905466999999999</v>
      </c>
      <c r="CD29" t="n">
        <v>0.011565007</v>
      </c>
      <c r="CE29" t="n">
        <v>0.014943109</v>
      </c>
      <c r="CF29" t="n">
        <v>0.00756196</v>
      </c>
      <c r="CH29" t="n">
        <v>0.013183633</v>
      </c>
      <c r="CI29" t="n">
        <v>0.019422228</v>
      </c>
      <c r="CJ29" t="n">
        <v>0.019772128</v>
      </c>
      <c r="CK29" t="n">
        <v>0.023501626</v>
      </c>
      <c r="CL29" t="n">
        <v>0.027498183</v>
      </c>
      <c r="CM29" t="n">
        <v>0.029065012</v>
      </c>
      <c r="CN29" t="n">
        <v>0.028414441</v>
      </c>
      <c r="CO29" t="n">
        <v>0.022015978</v>
      </c>
      <c r="CP29" t="n">
        <v>0.019422228</v>
      </c>
      <c r="CQ29" t="n">
        <v>0.020060132</v>
      </c>
      <c r="CR29" t="n">
        <v>0.015402159</v>
      </c>
      <c r="CS29" t="n">
        <v>0.014943109</v>
      </c>
      <c r="CT29" t="n">
        <v>0.017928522</v>
      </c>
      <c r="CU29" t="n">
        <v>0.016286446</v>
      </c>
      <c r="CV29" t="n">
        <v>0.017040512</v>
      </c>
      <c r="CW29" t="n">
        <v>0.011565007</v>
      </c>
      <c r="DN29" t="n">
        <v>0.016715971</v>
      </c>
      <c r="DO29" t="n">
        <v>0.016715971</v>
      </c>
      <c r="DP29" t="n">
        <v>0.008825418999999999</v>
      </c>
    </row>
    <row r="30" ht="22.5" customHeight="1">
      <c r="AC30" t="n">
        <v>0.009905466999999999</v>
      </c>
      <c r="AL30" t="n">
        <v>0.012755225</v>
      </c>
      <c r="AM30" t="n">
        <v>0.018658346</v>
      </c>
      <c r="AN30" t="n">
        <v>0.016286446</v>
      </c>
      <c r="AO30" t="n">
        <v>0.008825418999999999</v>
      </c>
      <c r="AP30" t="n">
        <v>0.011565007</v>
      </c>
      <c r="BO30" t="n">
        <v>0.011036244</v>
      </c>
      <c r="BP30" t="n">
        <v>0.00756196</v>
      </c>
      <c r="BW30" t="n">
        <v>0.00756196</v>
      </c>
      <c r="CD30" t="n">
        <v>0.012755225</v>
      </c>
      <c r="CE30" t="n">
        <v>0.013797544</v>
      </c>
      <c r="CF30" t="n">
        <v>0.008825418999999999</v>
      </c>
      <c r="CH30" t="n">
        <v>0.013797544</v>
      </c>
      <c r="CI30" t="n">
        <v>0.019099171</v>
      </c>
      <c r="CJ30" t="n">
        <v>0.02134686</v>
      </c>
      <c r="CK30" t="n">
        <v>0.021732694</v>
      </c>
      <c r="CL30" t="n">
        <v>0.02435405</v>
      </c>
      <c r="CM30" t="n">
        <v>0.027385962</v>
      </c>
      <c r="CN30" t="n">
        <v>0.027498183</v>
      </c>
      <c r="CO30" t="n">
        <v>0.023845555</v>
      </c>
      <c r="CP30" t="n">
        <v>0.021123541</v>
      </c>
      <c r="CQ30" t="n">
        <v>0.016715971</v>
      </c>
      <c r="CR30" t="n">
        <v>0.015402159</v>
      </c>
      <c r="CS30" t="n">
        <v>0.017491729</v>
      </c>
      <c r="CT30" t="n">
        <v>0.016286446</v>
      </c>
      <c r="CU30" t="n">
        <v>0.012135752</v>
      </c>
      <c r="CV30" t="n">
        <v>0.017491729</v>
      </c>
      <c r="CW30" t="n">
        <v>0.010413912</v>
      </c>
      <c r="DN30" t="n">
        <v>0.010413912</v>
      </c>
      <c r="DO30" t="n">
        <v>0.00756196</v>
      </c>
    </row>
    <row r="31" ht="22.5" customHeight="1">
      <c r="AC31" t="n">
        <v>0.00756196</v>
      </c>
      <c r="AK31" t="n">
        <v>0.010413912</v>
      </c>
      <c r="AL31" t="n">
        <v>0.015402159</v>
      </c>
      <c r="AM31" t="n">
        <v>0.018449974</v>
      </c>
      <c r="AN31" t="n">
        <v>0.013183633</v>
      </c>
      <c r="AP31" t="n">
        <v>0.011036244</v>
      </c>
      <c r="AQ31" t="n">
        <v>0.00756196</v>
      </c>
      <c r="BI31" t="n">
        <v>0.009905466999999999</v>
      </c>
      <c r="BP31" t="n">
        <v>0.011036244</v>
      </c>
      <c r="BS31" t="n">
        <v>0.012755225</v>
      </c>
      <c r="BT31" t="n">
        <v>0.015402159</v>
      </c>
      <c r="BY31" t="n">
        <v>0.010413912</v>
      </c>
      <c r="BZ31" t="n">
        <v>0.013797544</v>
      </c>
      <c r="CA31" t="n">
        <v>0.010413912</v>
      </c>
      <c r="CC31" t="n">
        <v>0.010413912</v>
      </c>
      <c r="CD31" t="n">
        <v>0.013183633</v>
      </c>
      <c r="CH31" t="n">
        <v>0.013797544</v>
      </c>
      <c r="CI31" t="n">
        <v>0.020460759</v>
      </c>
      <c r="CJ31" t="n">
        <v>0.022763802</v>
      </c>
      <c r="CK31" t="n">
        <v>0.021123541</v>
      </c>
      <c r="CL31" t="n">
        <v>0.022763802</v>
      </c>
      <c r="CM31" t="n">
        <v>0.026048737</v>
      </c>
      <c r="CN31" t="n">
        <v>0.027904933</v>
      </c>
      <c r="CO31" t="n">
        <v>0.026555001</v>
      </c>
      <c r="CP31" t="n">
        <v>0.023356768</v>
      </c>
      <c r="CQ31" t="n">
        <v>0.018449974</v>
      </c>
      <c r="CR31" t="n">
        <v>0.019099171</v>
      </c>
      <c r="CS31" t="n">
        <v>0.021123541</v>
      </c>
      <c r="CT31" t="n">
        <v>0.017928522</v>
      </c>
      <c r="DH31" t="n">
        <v>0.010413912</v>
      </c>
      <c r="DN31" t="n">
        <v>0.011036244</v>
      </c>
    </row>
    <row r="32" ht="22.5" customHeight="1">
      <c r="AJ32" t="n">
        <v>0.009905466999999999</v>
      </c>
      <c r="AK32" t="n">
        <v>0.015402159</v>
      </c>
      <c r="AL32" t="n">
        <v>0.014327287</v>
      </c>
      <c r="AM32" t="n">
        <v>0.016286446</v>
      </c>
      <c r="AN32" t="n">
        <v>0.009905466999999999</v>
      </c>
      <c r="BI32" t="n">
        <v>0.013183633</v>
      </c>
      <c r="BQ32" t="n">
        <v>0.011036244</v>
      </c>
      <c r="BS32" t="n">
        <v>0.011036244</v>
      </c>
      <c r="BY32" t="n">
        <v>0.014327287</v>
      </c>
      <c r="BZ32" t="n">
        <v>0.016286446</v>
      </c>
      <c r="CA32" t="n">
        <v>0.013797544</v>
      </c>
      <c r="CB32" t="n">
        <v>0.012135752</v>
      </c>
      <c r="CC32" t="n">
        <v>0.013797544</v>
      </c>
      <c r="CD32" t="n">
        <v>0.012135752</v>
      </c>
      <c r="CI32" t="n">
        <v>0.018658346</v>
      </c>
      <c r="CJ32" t="n">
        <v>0.023356768</v>
      </c>
      <c r="CK32" t="n">
        <v>0.024152343</v>
      </c>
      <c r="CL32" t="n">
        <v>0.023845555</v>
      </c>
      <c r="CM32" t="n">
        <v>0.026555001</v>
      </c>
      <c r="CN32" t="n">
        <v>0.027498183</v>
      </c>
      <c r="CO32" t="n">
        <v>0.023356768</v>
      </c>
      <c r="CP32" t="n">
        <v>0.020812799</v>
      </c>
      <c r="CQ32" t="n">
        <v>0.021123541</v>
      </c>
      <c r="CR32" t="n">
        <v>0.022015978</v>
      </c>
      <c r="CS32" t="n">
        <v>0.021123541</v>
      </c>
      <c r="CT32" t="n">
        <v>0.017491729</v>
      </c>
      <c r="CU32" t="n">
        <v>0.00756196</v>
      </c>
      <c r="DG32" t="n">
        <v>0.008825418999999999</v>
      </c>
      <c r="DM32" t="n">
        <v>0.016715971</v>
      </c>
      <c r="DN32" t="n">
        <v>0.021123541</v>
      </c>
      <c r="DO32" t="n">
        <v>0.016715971</v>
      </c>
      <c r="DP32" t="n">
        <v>0.008825418999999999</v>
      </c>
      <c r="DQ32" t="n">
        <v>0.013183633</v>
      </c>
      <c r="DR32" t="n">
        <v>0.010413912</v>
      </c>
    </row>
    <row r="33" ht="22.5" customHeight="1">
      <c r="Y33" t="n">
        <v>0.010413912</v>
      </c>
      <c r="AJ33" t="n">
        <v>0.015876861</v>
      </c>
      <c r="AK33" t="n">
        <v>0.014943109</v>
      </c>
      <c r="AL33" t="n">
        <v>0.011036244</v>
      </c>
      <c r="AM33" t="n">
        <v>0.017040512</v>
      </c>
      <c r="AN33" t="n">
        <v>0.011036244</v>
      </c>
      <c r="BX33" t="n">
        <v>0.00756196</v>
      </c>
      <c r="BY33" t="n">
        <v>0.010413912</v>
      </c>
      <c r="BZ33" t="n">
        <v>0.013797544</v>
      </c>
      <c r="CA33" t="n">
        <v>0.015876861</v>
      </c>
      <c r="CB33" t="n">
        <v>0.012135752</v>
      </c>
      <c r="CC33" t="n">
        <v>0.008825418999999999</v>
      </c>
      <c r="CD33" t="n">
        <v>0.010413912</v>
      </c>
      <c r="CE33" t="n">
        <v>0.008825418999999999</v>
      </c>
      <c r="CI33" t="n">
        <v>0.016286446</v>
      </c>
      <c r="CJ33" t="n">
        <v>0.023845555</v>
      </c>
      <c r="CK33" t="n">
        <v>0.02551114</v>
      </c>
      <c r="CL33" t="n">
        <v>0.022763802</v>
      </c>
      <c r="CM33" t="n">
        <v>0.024562001</v>
      </c>
      <c r="CN33" t="n">
        <v>0.027385962</v>
      </c>
      <c r="CO33" t="n">
        <v>0.022763802</v>
      </c>
      <c r="CP33" t="n">
        <v>0.018658346</v>
      </c>
      <c r="CQ33" t="n">
        <v>0.019772128</v>
      </c>
      <c r="CR33" t="n">
        <v>0.020060132</v>
      </c>
      <c r="CS33" t="n">
        <v>0.019422228</v>
      </c>
      <c r="CT33" t="n">
        <v>0.014943109</v>
      </c>
      <c r="CU33" t="n">
        <v>0.013183633</v>
      </c>
      <c r="CV33" t="n">
        <v>0.016286446</v>
      </c>
      <c r="CW33" t="n">
        <v>0.010413912</v>
      </c>
      <c r="DM33" t="n">
        <v>0.018449974</v>
      </c>
      <c r="DN33" t="n">
        <v>0.023356768</v>
      </c>
      <c r="DO33" t="n">
        <v>0.02134686</v>
      </c>
      <c r="DP33" t="n">
        <v>0.011036244</v>
      </c>
    </row>
    <row r="34" ht="22.5" customHeight="1">
      <c r="Y34" t="n">
        <v>0.00756196</v>
      </c>
      <c r="Z34" t="n">
        <v>0.011036244</v>
      </c>
      <c r="AM34" t="n">
        <v>0.010413912</v>
      </c>
      <c r="BA34" t="n">
        <v>0.010413912</v>
      </c>
      <c r="BU34" t="n">
        <v>0.009905466999999999</v>
      </c>
      <c r="BV34" t="n">
        <v>0.010413912</v>
      </c>
      <c r="BW34" t="n">
        <v>0.009905466999999999</v>
      </c>
      <c r="BX34" t="n">
        <v>0.008825418999999999</v>
      </c>
      <c r="BZ34" t="n">
        <v>0.011036244</v>
      </c>
      <c r="CA34" t="n">
        <v>0.013797544</v>
      </c>
      <c r="CI34" t="n">
        <v>0.015402159</v>
      </c>
      <c r="CJ34" t="n">
        <v>0.021732694</v>
      </c>
      <c r="CK34" t="n">
        <v>0.023356768</v>
      </c>
      <c r="CL34" t="n">
        <v>0.022491253</v>
      </c>
      <c r="CM34" t="n">
        <v>0.023845555</v>
      </c>
      <c r="CN34" t="n">
        <v>0.026555001</v>
      </c>
      <c r="CO34" t="n">
        <v>0.025189879</v>
      </c>
      <c r="CP34" t="n">
        <v>0.022015978</v>
      </c>
      <c r="CQ34" t="n">
        <v>0.020460759</v>
      </c>
      <c r="CR34" t="n">
        <v>0.020460759</v>
      </c>
      <c r="CS34" t="n">
        <v>0.018449974</v>
      </c>
      <c r="CT34" t="n">
        <v>0.009905466999999999</v>
      </c>
      <c r="CU34" t="n">
        <v>0.015402159</v>
      </c>
      <c r="CV34" t="n">
        <v>0.017491729</v>
      </c>
      <c r="CW34" t="n">
        <v>0.00756196</v>
      </c>
      <c r="DF34" t="n">
        <v>0.00756196</v>
      </c>
      <c r="DM34" t="n">
        <v>0.011565007</v>
      </c>
      <c r="DN34" t="n">
        <v>0.018658346</v>
      </c>
      <c r="DO34" t="n">
        <v>0.020460759</v>
      </c>
      <c r="DP34" t="n">
        <v>0.009905466999999999</v>
      </c>
    </row>
    <row r="35" ht="22.5" customHeight="1">
      <c r="AS35" t="n">
        <v>0.011036244</v>
      </c>
      <c r="AT35" t="n">
        <v>0.008825418999999999</v>
      </c>
      <c r="BA35" t="n">
        <v>0.012135752</v>
      </c>
      <c r="BN35" t="n">
        <v>0.012135752</v>
      </c>
      <c r="BO35" t="n">
        <v>0.012135752</v>
      </c>
      <c r="CA35" t="n">
        <v>0.012755225</v>
      </c>
      <c r="CI35" t="n">
        <v>0.016715971</v>
      </c>
      <c r="CJ35" t="n">
        <v>0.020812799</v>
      </c>
      <c r="CK35" t="n">
        <v>0.023049688</v>
      </c>
      <c r="CL35" t="n">
        <v>0.026555001</v>
      </c>
      <c r="CM35" t="n">
        <v>0.028243862</v>
      </c>
      <c r="CN35" t="n">
        <v>0.027498183</v>
      </c>
      <c r="CO35" t="n">
        <v>0.024968632</v>
      </c>
      <c r="CP35" t="n">
        <v>0.022491253</v>
      </c>
      <c r="CQ35" t="n">
        <v>0.018658346</v>
      </c>
      <c r="CR35" t="n">
        <v>0.016286446</v>
      </c>
      <c r="CS35" t="n">
        <v>0.015876861</v>
      </c>
      <c r="CT35" t="n">
        <v>0.013183633</v>
      </c>
      <c r="CU35" t="n">
        <v>0.011036244</v>
      </c>
      <c r="CV35" t="n">
        <v>0.00756196</v>
      </c>
      <c r="DM35" t="n">
        <v>0.011036244</v>
      </c>
      <c r="DN35" t="n">
        <v>0.020460759</v>
      </c>
      <c r="DO35" t="n">
        <v>0.019422228</v>
      </c>
      <c r="DT35" t="n">
        <v>0.011565007</v>
      </c>
    </row>
    <row r="36" ht="22.5" customHeight="1">
      <c r="AK36" t="n">
        <v>0.009905466999999999</v>
      </c>
      <c r="AL36" t="n">
        <v>0.012135752</v>
      </c>
      <c r="AS36" t="n">
        <v>0.010413912</v>
      </c>
      <c r="AT36" t="n">
        <v>0.008825418999999999</v>
      </c>
      <c r="AW36" t="n">
        <v>0.012135752</v>
      </c>
      <c r="AX36" t="n">
        <v>0.008825418999999999</v>
      </c>
      <c r="AZ36" t="n">
        <v>0.00756196</v>
      </c>
      <c r="BA36" t="n">
        <v>0.011036244</v>
      </c>
      <c r="BI36" t="n">
        <v>0.00756196</v>
      </c>
      <c r="BP36" t="n">
        <v>0.009905466999999999</v>
      </c>
      <c r="BQ36" t="n">
        <v>0.009905466999999999</v>
      </c>
      <c r="CA36" t="n">
        <v>0.012135752</v>
      </c>
      <c r="CB36" t="n">
        <v>0.014327287</v>
      </c>
      <c r="CC36" t="n">
        <v>0.00756196</v>
      </c>
      <c r="CI36" t="n">
        <v>0.016286446</v>
      </c>
      <c r="CJ36" t="n">
        <v>0.022491253</v>
      </c>
      <c r="CK36" t="n">
        <v>0.025189879</v>
      </c>
      <c r="CL36" t="n">
        <v>0.029065012</v>
      </c>
      <c r="CM36" t="n">
        <v>0.030552273</v>
      </c>
      <c r="CN36" t="n">
        <v>0.027054967</v>
      </c>
      <c r="CO36" t="n">
        <v>0.02435405</v>
      </c>
      <c r="CP36" t="n">
        <v>0.023356768</v>
      </c>
      <c r="CQ36" t="n">
        <v>0.019422228</v>
      </c>
      <c r="CR36" t="n">
        <v>0.017928522</v>
      </c>
      <c r="CS36" t="n">
        <v>0.016286446</v>
      </c>
      <c r="CT36" t="n">
        <v>0.012135752</v>
      </c>
      <c r="DJ36" t="n">
        <v>0.012135752</v>
      </c>
      <c r="DK36" t="n">
        <v>0.013183633</v>
      </c>
      <c r="DL36" t="n">
        <v>0.012755225</v>
      </c>
      <c r="DM36" t="n">
        <v>0.016715971</v>
      </c>
      <c r="DN36" t="n">
        <v>0.022763802</v>
      </c>
      <c r="DO36" t="n">
        <v>0.018449974</v>
      </c>
      <c r="DS36" t="n">
        <v>0.008825418999999999</v>
      </c>
      <c r="DT36" t="n">
        <v>0.011036244</v>
      </c>
    </row>
    <row r="37" ht="22.5" customHeight="1">
      <c r="AE37" t="n">
        <v>0.010413912</v>
      </c>
      <c r="AI37" t="n">
        <v>0.011565007</v>
      </c>
      <c r="AJ37" t="n">
        <v>0.012135752</v>
      </c>
      <c r="AK37" t="n">
        <v>0.00756196</v>
      </c>
      <c r="AR37" t="n">
        <v>0.00756196</v>
      </c>
      <c r="AS37" t="n">
        <v>0.013797544</v>
      </c>
      <c r="AT37" t="n">
        <v>0.014943109</v>
      </c>
      <c r="AZ37" t="n">
        <v>0.012135752</v>
      </c>
      <c r="BA37" t="n">
        <v>0.011565007</v>
      </c>
      <c r="BP37" t="n">
        <v>0.00756196</v>
      </c>
      <c r="CB37" t="n">
        <v>0.014327287</v>
      </c>
      <c r="CC37" t="n">
        <v>0.011036244</v>
      </c>
      <c r="CD37" t="n">
        <v>0.00756196</v>
      </c>
      <c r="CE37" t="n">
        <v>0.010413912</v>
      </c>
      <c r="CF37" t="n">
        <v>0.00756196</v>
      </c>
      <c r="CI37" t="n">
        <v>0.009905466999999999</v>
      </c>
      <c r="CJ37" t="n">
        <v>0.022763802</v>
      </c>
      <c r="CK37" t="n">
        <v>0.027498183</v>
      </c>
      <c r="CL37" t="n">
        <v>0.029731035</v>
      </c>
      <c r="CM37" t="n">
        <v>0.031052363</v>
      </c>
      <c r="CN37" t="n">
        <v>0.029065012</v>
      </c>
      <c r="CO37" t="n">
        <v>0.026048737</v>
      </c>
      <c r="CP37" t="n">
        <v>0.023049688</v>
      </c>
      <c r="CQ37" t="n">
        <v>0.02134686</v>
      </c>
      <c r="CR37" t="n">
        <v>0.024562001</v>
      </c>
      <c r="CS37" t="n">
        <v>0.021123541</v>
      </c>
      <c r="DI37" t="n">
        <v>0.010413912</v>
      </c>
      <c r="DJ37" t="n">
        <v>0.017491729</v>
      </c>
      <c r="DK37" t="n">
        <v>0.017040512</v>
      </c>
      <c r="DL37" t="n">
        <v>0.015876861</v>
      </c>
      <c r="DM37" t="n">
        <v>0.016286446</v>
      </c>
      <c r="DN37" t="n">
        <v>0.018449974</v>
      </c>
      <c r="DO37" t="n">
        <v>0.012135752</v>
      </c>
      <c r="DW37" t="n">
        <v>0.00756196</v>
      </c>
    </row>
    <row r="38" ht="22.5" customHeight="1">
      <c r="AE38" t="n">
        <v>0.008825418999999999</v>
      </c>
      <c r="AI38" t="n">
        <v>0.016286446</v>
      </c>
      <c r="AJ38" t="n">
        <v>0.013183633</v>
      </c>
      <c r="AS38" t="n">
        <v>0.010413912</v>
      </c>
      <c r="AT38" t="n">
        <v>0.011565007</v>
      </c>
      <c r="BB38" t="n">
        <v>0.008825418999999999</v>
      </c>
      <c r="BV38" t="n">
        <v>0.008825418999999999</v>
      </c>
      <c r="CB38" t="n">
        <v>0.013797544</v>
      </c>
      <c r="CC38" t="n">
        <v>0.012755225</v>
      </c>
      <c r="CD38" t="n">
        <v>0.012135752</v>
      </c>
      <c r="CE38" t="n">
        <v>0.015402159</v>
      </c>
      <c r="CF38" t="n">
        <v>0.011565007</v>
      </c>
      <c r="CI38" t="n">
        <v>0.013183633</v>
      </c>
      <c r="CJ38" t="n">
        <v>0.022763802</v>
      </c>
      <c r="CK38" t="n">
        <v>0.027385962</v>
      </c>
      <c r="CL38" t="n">
        <v>0.028414441</v>
      </c>
      <c r="CM38" t="n">
        <v>0.030689834</v>
      </c>
      <c r="CN38" t="n">
        <v>0.031052363</v>
      </c>
      <c r="CO38" t="n">
        <v>0.028243862</v>
      </c>
      <c r="CP38" t="n">
        <v>0.023501626</v>
      </c>
      <c r="CQ38" t="n">
        <v>0.019772128</v>
      </c>
      <c r="CR38" t="n">
        <v>0.023049688</v>
      </c>
      <c r="CS38" t="n">
        <v>0.022763802</v>
      </c>
      <c r="CT38" t="n">
        <v>0.015402159</v>
      </c>
      <c r="CU38" t="n">
        <v>0.009905466999999999</v>
      </c>
      <c r="CV38" t="n">
        <v>0.008825418999999999</v>
      </c>
      <c r="DJ38" t="n">
        <v>0.011565007</v>
      </c>
      <c r="DK38" t="n">
        <v>0.015876861</v>
      </c>
      <c r="DL38" t="n">
        <v>0.016715971</v>
      </c>
      <c r="DM38" t="n">
        <v>0.014943109</v>
      </c>
      <c r="DN38" t="n">
        <v>0.010413912</v>
      </c>
    </row>
    <row r="39" ht="22.5" customHeight="1">
      <c r="AI39" t="n">
        <v>0.012755225</v>
      </c>
      <c r="AP39" t="n">
        <v>0.008825418999999999</v>
      </c>
      <c r="BB39" t="n">
        <v>0.012135752</v>
      </c>
      <c r="BS39" t="n">
        <v>0.012135752</v>
      </c>
      <c r="BX39" t="n">
        <v>0.008825418999999999</v>
      </c>
      <c r="BY39" t="n">
        <v>0.012755225</v>
      </c>
      <c r="BZ39" t="n">
        <v>0.016715971</v>
      </c>
      <c r="CA39" t="n">
        <v>0.012135752</v>
      </c>
      <c r="CB39" t="n">
        <v>0.008825418999999999</v>
      </c>
      <c r="CC39" t="n">
        <v>0.011565007</v>
      </c>
      <c r="CD39" t="n">
        <v>0.012135752</v>
      </c>
      <c r="CE39" t="n">
        <v>0.016286446</v>
      </c>
      <c r="CF39" t="n">
        <v>0.014943109</v>
      </c>
      <c r="CI39" t="n">
        <v>0.011036244</v>
      </c>
      <c r="CJ39" t="n">
        <v>0.020460759</v>
      </c>
      <c r="CK39" t="n">
        <v>0.027385962</v>
      </c>
      <c r="CL39" t="n">
        <v>0.027498183</v>
      </c>
      <c r="CM39" t="n">
        <v>0.027904933</v>
      </c>
      <c r="CN39" t="n">
        <v>0.027054967</v>
      </c>
      <c r="CO39" t="n">
        <v>0.024152343</v>
      </c>
      <c r="CP39" t="n">
        <v>0.021123541</v>
      </c>
      <c r="CQ39" t="n">
        <v>0.016286446</v>
      </c>
      <c r="CR39" t="n">
        <v>0.016715971</v>
      </c>
      <c r="CS39" t="n">
        <v>0.019422228</v>
      </c>
      <c r="CT39" t="n">
        <v>0.017040512</v>
      </c>
      <c r="CU39" t="n">
        <v>0.009905466999999999</v>
      </c>
      <c r="CV39" t="n">
        <v>0.010413912</v>
      </c>
      <c r="CW39" t="n">
        <v>0.00756196</v>
      </c>
      <c r="DK39" t="n">
        <v>0.015876861</v>
      </c>
      <c r="DL39" t="n">
        <v>0.019099171</v>
      </c>
      <c r="DM39" t="n">
        <v>0.016715971</v>
      </c>
    </row>
    <row r="40" ht="22.5" customHeight="1">
      <c r="AK40" t="n">
        <v>0.009905466999999999</v>
      </c>
      <c r="AO40" t="n">
        <v>0.008825418999999999</v>
      </c>
      <c r="AP40" t="n">
        <v>0.012755225</v>
      </c>
      <c r="BM40" t="n">
        <v>0.011036244</v>
      </c>
      <c r="BX40" t="n">
        <v>0.008825418999999999</v>
      </c>
      <c r="BY40" t="n">
        <v>0.012755225</v>
      </c>
      <c r="BZ40" t="n">
        <v>0.016715971</v>
      </c>
      <c r="CC40" t="n">
        <v>0.008825418999999999</v>
      </c>
      <c r="CD40" t="n">
        <v>0.012755225</v>
      </c>
      <c r="CE40" t="n">
        <v>0.010413912</v>
      </c>
      <c r="CF40" t="n">
        <v>0.015402159</v>
      </c>
      <c r="CG40" t="n">
        <v>0.011036244</v>
      </c>
      <c r="CH40" t="n">
        <v>0.015402159</v>
      </c>
      <c r="CI40" t="n">
        <v>0.014327287</v>
      </c>
      <c r="CJ40" t="n">
        <v>0.014327287</v>
      </c>
      <c r="CK40" t="n">
        <v>0.023501626</v>
      </c>
      <c r="CL40" t="n">
        <v>0.026555001</v>
      </c>
      <c r="CM40" t="n">
        <v>0.02669944</v>
      </c>
      <c r="CN40" t="n">
        <v>0.02581047</v>
      </c>
      <c r="CO40" t="n">
        <v>0.022246261</v>
      </c>
      <c r="CP40" t="n">
        <v>0.020812799</v>
      </c>
      <c r="CQ40" t="n">
        <v>0.019099171</v>
      </c>
      <c r="CR40" t="n">
        <v>0.018658346</v>
      </c>
      <c r="CS40" t="n">
        <v>0.018658346</v>
      </c>
      <c r="CT40" t="n">
        <v>0.015402159</v>
      </c>
      <c r="CX40" t="n">
        <v>0.00756196</v>
      </c>
      <c r="DI40" t="n">
        <v>0.00756196</v>
      </c>
      <c r="DJ40" t="n">
        <v>0.014327287</v>
      </c>
      <c r="DK40" t="n">
        <v>0.015876861</v>
      </c>
      <c r="DL40" t="n">
        <v>0.014943109</v>
      </c>
      <c r="DM40" t="n">
        <v>0.010413912</v>
      </c>
    </row>
    <row r="41" ht="22.5" customHeight="1">
      <c r="AJ41" t="n">
        <v>0.012755225</v>
      </c>
      <c r="AK41" t="n">
        <v>0.009905466999999999</v>
      </c>
      <c r="AP41" t="n">
        <v>0.012755225</v>
      </c>
      <c r="BZ41" t="n">
        <v>0.013183633</v>
      </c>
      <c r="CA41" t="n">
        <v>0.00756196</v>
      </c>
      <c r="CE41" t="n">
        <v>0.012135752</v>
      </c>
      <c r="CF41" t="n">
        <v>0.017040512</v>
      </c>
      <c r="CG41" t="n">
        <v>0.011565007</v>
      </c>
      <c r="CH41" t="n">
        <v>0.016286446</v>
      </c>
      <c r="CI41" t="n">
        <v>0.019422228</v>
      </c>
      <c r="CJ41" t="n">
        <v>0.018449974</v>
      </c>
      <c r="CK41" t="n">
        <v>0.023049688</v>
      </c>
      <c r="CL41" t="n">
        <v>0.02581047</v>
      </c>
      <c r="CM41" t="n">
        <v>0.028941406</v>
      </c>
      <c r="CN41" t="n">
        <v>0.027904933</v>
      </c>
      <c r="CO41" t="n">
        <v>0.027498183</v>
      </c>
      <c r="CP41" t="n">
        <v>0.028414441</v>
      </c>
      <c r="CQ41" t="n">
        <v>0.024152343</v>
      </c>
      <c r="CR41" t="n">
        <v>0.02134686</v>
      </c>
      <c r="CS41" t="n">
        <v>0.022015978</v>
      </c>
      <c r="CT41" t="n">
        <v>0.020060132</v>
      </c>
      <c r="DJ41" t="n">
        <v>0.011036244</v>
      </c>
      <c r="DK41" t="n">
        <v>0.013797544</v>
      </c>
      <c r="DL41" t="n">
        <v>0.008825418999999999</v>
      </c>
    </row>
    <row r="42" ht="22.5" customHeight="1">
      <c r="AD42" t="n">
        <v>0.011565007</v>
      </c>
      <c r="BP42" t="n">
        <v>0.009905466999999999</v>
      </c>
      <c r="CE42" t="n">
        <v>0.010413912</v>
      </c>
      <c r="CF42" t="n">
        <v>0.013183633</v>
      </c>
      <c r="CH42" t="n">
        <v>0.009905466999999999</v>
      </c>
      <c r="CI42" t="n">
        <v>0.018658346</v>
      </c>
      <c r="CJ42" t="n">
        <v>0.019772128</v>
      </c>
      <c r="CK42" t="n">
        <v>0.023501626</v>
      </c>
      <c r="CL42" t="n">
        <v>0.02669944</v>
      </c>
      <c r="CM42" t="n">
        <v>0.029065012</v>
      </c>
      <c r="CN42" t="n">
        <v>0.027498183</v>
      </c>
      <c r="CO42" t="n">
        <v>0.028243862</v>
      </c>
      <c r="CP42" t="n">
        <v>0.029065012</v>
      </c>
      <c r="CQ42" t="n">
        <v>0.024968632</v>
      </c>
      <c r="CR42" t="n">
        <v>0.023845555</v>
      </c>
      <c r="CS42" t="n">
        <v>0.021732694</v>
      </c>
      <c r="CT42" t="n">
        <v>0.014943109</v>
      </c>
      <c r="CU42" t="n">
        <v>0.009905466999999999</v>
      </c>
      <c r="CV42" t="n">
        <v>0.011565007</v>
      </c>
      <c r="DB42" t="n">
        <v>0.011565007</v>
      </c>
      <c r="DC42" t="n">
        <v>0.012755225</v>
      </c>
      <c r="DD42" t="n">
        <v>0.00756196</v>
      </c>
      <c r="DK42" t="n">
        <v>0.014327287</v>
      </c>
      <c r="DL42" t="n">
        <v>0.015402159</v>
      </c>
      <c r="DM42" t="n">
        <v>0.009905466999999999</v>
      </c>
    </row>
    <row r="43" ht="22.5" customHeight="1">
      <c r="AD43" t="n">
        <v>0.009905466999999999</v>
      </c>
      <c r="AR43" t="n">
        <v>0.012135752</v>
      </c>
      <c r="AS43" t="n">
        <v>0.014943109</v>
      </c>
      <c r="AT43" t="n">
        <v>0.00756196</v>
      </c>
      <c r="BO43" t="n">
        <v>0.008825418999999999</v>
      </c>
      <c r="BU43" t="n">
        <v>0.009905466999999999</v>
      </c>
      <c r="CD43" t="n">
        <v>0.009905466999999999</v>
      </c>
      <c r="CI43" t="n">
        <v>0.014943109</v>
      </c>
      <c r="CJ43" t="n">
        <v>0.017040512</v>
      </c>
      <c r="CK43" t="n">
        <v>0.022246261</v>
      </c>
      <c r="CL43" t="n">
        <v>0.027904933</v>
      </c>
      <c r="CM43" t="n">
        <v>0.028941406</v>
      </c>
      <c r="CN43" t="n">
        <v>0.027904933</v>
      </c>
      <c r="CO43" t="n">
        <v>0.02669944</v>
      </c>
      <c r="CP43" t="n">
        <v>0.02551114</v>
      </c>
      <c r="CQ43" t="n">
        <v>0.024152343</v>
      </c>
      <c r="CR43" t="n">
        <v>0.02435405</v>
      </c>
      <c r="CS43" t="n">
        <v>0.020812799</v>
      </c>
      <c r="CT43" t="n">
        <v>0.009905466999999999</v>
      </c>
      <c r="DB43" t="n">
        <v>0.009905466999999999</v>
      </c>
      <c r="DC43" t="n">
        <v>0.009905466999999999</v>
      </c>
      <c r="DJ43" t="n">
        <v>0.00756196</v>
      </c>
      <c r="DK43" t="n">
        <v>0.016715971</v>
      </c>
      <c r="DL43" t="n">
        <v>0.017491729</v>
      </c>
      <c r="DM43" t="n">
        <v>0.008825418999999999</v>
      </c>
    </row>
    <row r="44" ht="22.5" customHeight="1">
      <c r="AK44" t="n">
        <v>0.00756196</v>
      </c>
      <c r="AP44" t="n">
        <v>0.011036244</v>
      </c>
      <c r="BU44" t="n">
        <v>0.011036244</v>
      </c>
      <c r="BX44" t="n">
        <v>0.011036244</v>
      </c>
      <c r="BY44" t="n">
        <v>0.00756196</v>
      </c>
      <c r="CD44" t="n">
        <v>0.011565007</v>
      </c>
      <c r="CE44" t="n">
        <v>0.009905466999999999</v>
      </c>
      <c r="CI44" t="n">
        <v>0.010413912</v>
      </c>
      <c r="CJ44" t="n">
        <v>0.019099171</v>
      </c>
      <c r="CK44" t="n">
        <v>0.023356768</v>
      </c>
      <c r="CL44" t="n">
        <v>0.02581047</v>
      </c>
      <c r="CM44" t="n">
        <v>0.026048737</v>
      </c>
      <c r="CN44" t="n">
        <v>0.028941406</v>
      </c>
      <c r="CO44" t="n">
        <v>0.028414441</v>
      </c>
      <c r="CP44" t="n">
        <v>0.026555001</v>
      </c>
      <c r="CQ44" t="n">
        <v>0.02435405</v>
      </c>
      <c r="CR44" t="n">
        <v>0.02435405</v>
      </c>
      <c r="CS44" t="n">
        <v>0.021123541</v>
      </c>
      <c r="CT44" t="n">
        <v>0.012755225</v>
      </c>
      <c r="CU44" t="n">
        <v>0.00756196</v>
      </c>
      <c r="DK44" t="n">
        <v>0.009905466999999999</v>
      </c>
      <c r="DL44" t="n">
        <v>0.011036244</v>
      </c>
    </row>
    <row r="45" ht="22.5" customHeight="1">
      <c r="AK45" t="n">
        <v>0.00756196</v>
      </c>
      <c r="AL45" t="n">
        <v>0.00756196</v>
      </c>
      <c r="AM45" t="n">
        <v>0.012135752</v>
      </c>
      <c r="AO45" t="n">
        <v>0.011565007</v>
      </c>
      <c r="AP45" t="n">
        <v>0.013797544</v>
      </c>
      <c r="BK45" t="n">
        <v>0.009905466999999999</v>
      </c>
      <c r="BU45" t="n">
        <v>0.008825418999999999</v>
      </c>
      <c r="BX45" t="n">
        <v>0.011036244</v>
      </c>
      <c r="BY45" t="n">
        <v>0.011036244</v>
      </c>
      <c r="BZ45" t="n">
        <v>0.00756196</v>
      </c>
      <c r="CD45" t="n">
        <v>0.011036244</v>
      </c>
      <c r="CE45" t="n">
        <v>0.011565007</v>
      </c>
      <c r="CJ45" t="n">
        <v>0.018658346</v>
      </c>
      <c r="CK45" t="n">
        <v>0.021732694</v>
      </c>
      <c r="CL45" t="n">
        <v>0.023356768</v>
      </c>
      <c r="CM45" t="n">
        <v>0.026555001</v>
      </c>
      <c r="CN45" t="n">
        <v>0.028941406</v>
      </c>
      <c r="CO45" t="n">
        <v>0.027498183</v>
      </c>
      <c r="CP45" t="n">
        <v>0.024968632</v>
      </c>
      <c r="CQ45" t="n">
        <v>0.022491253</v>
      </c>
      <c r="CR45" t="n">
        <v>0.021732694</v>
      </c>
      <c r="CS45" t="n">
        <v>0.019099171</v>
      </c>
      <c r="CT45" t="n">
        <v>0.014327287</v>
      </c>
      <c r="CU45" t="n">
        <v>0.012755225</v>
      </c>
      <c r="DH45" t="n">
        <v>0.00756196</v>
      </c>
    </row>
    <row r="46" ht="22.5" customHeight="1">
      <c r="O46" t="n">
        <v>0.009905466999999999</v>
      </c>
      <c r="BJ46" t="n">
        <v>0.00756196</v>
      </c>
      <c r="BK46" t="n">
        <v>0.017491729</v>
      </c>
      <c r="BL46" t="n">
        <v>0.014327287</v>
      </c>
      <c r="CE46" t="n">
        <v>0.010413912</v>
      </c>
      <c r="CI46" t="n">
        <v>0.013797544</v>
      </c>
      <c r="CJ46" t="n">
        <v>0.018449974</v>
      </c>
      <c r="CK46" t="n">
        <v>0.021123541</v>
      </c>
      <c r="CL46" t="n">
        <v>0.02551114</v>
      </c>
      <c r="CM46" t="n">
        <v>0.028243862</v>
      </c>
      <c r="CN46" t="n">
        <v>0.029437837</v>
      </c>
      <c r="CO46" t="n">
        <v>0.027054967</v>
      </c>
      <c r="CP46" t="n">
        <v>0.023501626</v>
      </c>
      <c r="CQ46" t="n">
        <v>0.019772128</v>
      </c>
      <c r="CR46" t="n">
        <v>0.016286446</v>
      </c>
      <c r="CS46" t="n">
        <v>0.015402159</v>
      </c>
      <c r="CT46" t="n">
        <v>0.013183633</v>
      </c>
      <c r="CU46" t="n">
        <v>0.009905466999999999</v>
      </c>
      <c r="DL46" t="n">
        <v>0.011565007</v>
      </c>
      <c r="DM46" t="n">
        <v>0.008825418999999999</v>
      </c>
    </row>
    <row r="47" ht="22.5" customHeight="1">
      <c r="AK47" t="n">
        <v>0.014943109</v>
      </c>
      <c r="AL47" t="n">
        <v>0.00756196</v>
      </c>
      <c r="BK47" t="n">
        <v>0.012755225</v>
      </c>
      <c r="BL47" t="n">
        <v>0.011565007</v>
      </c>
      <c r="CE47" t="n">
        <v>0.010413912</v>
      </c>
      <c r="CF47" t="n">
        <v>0.013183633</v>
      </c>
      <c r="CI47" t="n">
        <v>0.015876861</v>
      </c>
      <c r="CJ47" t="n">
        <v>0.015876861</v>
      </c>
      <c r="CK47" t="n">
        <v>0.021123541</v>
      </c>
      <c r="CL47" t="n">
        <v>0.02669944</v>
      </c>
      <c r="CM47" t="n">
        <v>0.029065012</v>
      </c>
      <c r="CN47" t="n">
        <v>0.027498183</v>
      </c>
      <c r="CO47" t="n">
        <v>0.024152343</v>
      </c>
      <c r="CP47" t="n">
        <v>0.022763802</v>
      </c>
      <c r="CQ47" t="n">
        <v>0.022246261</v>
      </c>
      <c r="CR47" t="n">
        <v>0.020060132</v>
      </c>
      <c r="CS47" t="n">
        <v>0.015402159</v>
      </c>
      <c r="DL47" t="n">
        <v>0.008825418999999999</v>
      </c>
      <c r="DM47" t="n">
        <v>0.009905466999999999</v>
      </c>
    </row>
    <row r="48" ht="22.5" customHeight="1">
      <c r="AK48" t="n">
        <v>0.012755225</v>
      </c>
      <c r="CE48" t="n">
        <v>0.009905466999999999</v>
      </c>
      <c r="CF48" t="n">
        <v>0.012755225</v>
      </c>
      <c r="CJ48" t="n">
        <v>0.008825418999999999</v>
      </c>
      <c r="CK48" t="n">
        <v>0.018658346</v>
      </c>
      <c r="CL48" t="n">
        <v>0.022246261</v>
      </c>
      <c r="CM48" t="n">
        <v>0.02669944</v>
      </c>
      <c r="CN48" t="n">
        <v>0.02669944</v>
      </c>
      <c r="CO48" t="n">
        <v>0.023049688</v>
      </c>
      <c r="CP48" t="n">
        <v>0.019099171</v>
      </c>
      <c r="CQ48" t="n">
        <v>0.017928522</v>
      </c>
      <c r="CR48" t="n">
        <v>0.018658346</v>
      </c>
      <c r="CS48" t="n">
        <v>0.016715971</v>
      </c>
      <c r="CX48" t="n">
        <v>0.009905466999999999</v>
      </c>
      <c r="DO48" t="n">
        <v>0.00756196</v>
      </c>
    </row>
    <row r="49" ht="22.5" customHeight="1">
      <c r="AO49" t="n">
        <v>0.00756196</v>
      </c>
      <c r="AP49" t="n">
        <v>0.013183633</v>
      </c>
      <c r="CJ49" t="n">
        <v>0.013183633</v>
      </c>
      <c r="CK49" t="n">
        <v>0.020812799</v>
      </c>
      <c r="CL49" t="n">
        <v>0.023049688</v>
      </c>
      <c r="CM49" t="n">
        <v>0.026555001</v>
      </c>
      <c r="CN49" t="n">
        <v>0.025189879</v>
      </c>
      <c r="CO49" t="n">
        <v>0.02134686</v>
      </c>
      <c r="CP49" t="n">
        <v>0.014943109</v>
      </c>
      <c r="CQ49" t="n">
        <v>0.010413912</v>
      </c>
      <c r="CR49" t="n">
        <v>0.013797544</v>
      </c>
      <c r="CS49" t="n">
        <v>0.015876861</v>
      </c>
      <c r="CT49" t="n">
        <v>0.008825418999999999</v>
      </c>
    </row>
    <row r="50" ht="22.5" customHeight="1">
      <c r="AP50" t="n">
        <v>0.009905466999999999</v>
      </c>
      <c r="AQ50" t="n">
        <v>0.00756196</v>
      </c>
      <c r="CI50" t="n">
        <v>0.011036244</v>
      </c>
      <c r="CJ50" t="n">
        <v>0.018658346</v>
      </c>
      <c r="CK50" t="n">
        <v>0.022763802</v>
      </c>
      <c r="CL50" t="n">
        <v>0.02669944</v>
      </c>
      <c r="CM50" t="n">
        <v>0.027498183</v>
      </c>
      <c r="CN50" t="n">
        <v>0.02435405</v>
      </c>
      <c r="CO50" t="n">
        <v>0.022491253</v>
      </c>
      <c r="CP50" t="n">
        <v>0.021123541</v>
      </c>
      <c r="CQ50" t="n">
        <v>0.016715971</v>
      </c>
      <c r="CR50" t="n">
        <v>0.014327287</v>
      </c>
      <c r="CS50" t="n">
        <v>0.013183633</v>
      </c>
      <c r="DK50" t="n">
        <v>0.009905466999999999</v>
      </c>
    </row>
    <row r="51" ht="22.5" customHeight="1">
      <c r="AQ51" t="n">
        <v>0.009905466999999999</v>
      </c>
      <c r="AR51" t="n">
        <v>0.010413912</v>
      </c>
      <c r="CG51" t="n">
        <v>0.008825418999999999</v>
      </c>
      <c r="CI51" t="n">
        <v>0.011565007</v>
      </c>
      <c r="CJ51" t="n">
        <v>0.018449974</v>
      </c>
      <c r="CK51" t="n">
        <v>0.019422228</v>
      </c>
      <c r="CL51" t="n">
        <v>0.02435405</v>
      </c>
      <c r="CM51" t="n">
        <v>0.028414441</v>
      </c>
      <c r="CN51" t="n">
        <v>0.027498183</v>
      </c>
      <c r="CO51" t="n">
        <v>0.027385962</v>
      </c>
      <c r="CP51" t="n">
        <v>0.024562001</v>
      </c>
      <c r="CQ51" t="n">
        <v>0.019099171</v>
      </c>
      <c r="CR51" t="n">
        <v>0.009905466999999999</v>
      </c>
      <c r="DH51" t="n">
        <v>0.00756196</v>
      </c>
      <c r="DI51" t="n">
        <v>0.011565007</v>
      </c>
      <c r="DL51" t="n">
        <v>0.012135752</v>
      </c>
    </row>
    <row r="52" ht="22.5" customHeight="1">
      <c r="CG52" t="n">
        <v>0.011565007</v>
      </c>
      <c r="CI52" t="n">
        <v>0.008825418999999999</v>
      </c>
      <c r="CJ52" t="n">
        <v>0.015402159</v>
      </c>
      <c r="CK52" t="n">
        <v>0.018449974</v>
      </c>
      <c r="CL52" t="n">
        <v>0.023049688</v>
      </c>
      <c r="CM52" t="n">
        <v>0.02669944</v>
      </c>
      <c r="CN52" t="n">
        <v>0.02669944</v>
      </c>
      <c r="CO52" t="n">
        <v>0.026555001</v>
      </c>
      <c r="CP52" t="n">
        <v>0.022763802</v>
      </c>
      <c r="CQ52" t="n">
        <v>0.016715971</v>
      </c>
      <c r="DG52" t="n">
        <v>0.011565007</v>
      </c>
      <c r="DH52" t="n">
        <v>0.016715971</v>
      </c>
      <c r="DI52" t="n">
        <v>0.019099171</v>
      </c>
      <c r="DJ52" t="n">
        <v>0.012135752</v>
      </c>
      <c r="DK52" t="n">
        <v>0.011565007</v>
      </c>
      <c r="DL52" t="n">
        <v>0.017040512</v>
      </c>
      <c r="DM52" t="n">
        <v>0.010413912</v>
      </c>
    </row>
    <row r="53" ht="22.5" customHeight="1">
      <c r="AT53" t="n">
        <v>0.009905466999999999</v>
      </c>
      <c r="AU53" t="n">
        <v>0.012135752</v>
      </c>
      <c r="CI53" t="n">
        <v>0.00756196</v>
      </c>
      <c r="CJ53" t="n">
        <v>0.016286446</v>
      </c>
      <c r="CK53" t="n">
        <v>0.022763802</v>
      </c>
      <c r="CL53" t="n">
        <v>0.024562001</v>
      </c>
      <c r="CM53" t="n">
        <v>0.022763802</v>
      </c>
      <c r="CN53" t="n">
        <v>0.024562001</v>
      </c>
      <c r="CO53" t="n">
        <v>0.024968632</v>
      </c>
      <c r="CP53" t="n">
        <v>0.020460759</v>
      </c>
      <c r="CQ53" t="n">
        <v>0.015876861</v>
      </c>
      <c r="CR53" t="n">
        <v>0.013797544</v>
      </c>
      <c r="DG53" t="n">
        <v>0.008825418999999999</v>
      </c>
      <c r="DH53" t="n">
        <v>0.016715971</v>
      </c>
      <c r="DI53" t="n">
        <v>0.018658346</v>
      </c>
      <c r="DJ53" t="n">
        <v>0.013183633</v>
      </c>
      <c r="DK53" t="n">
        <v>0.011036244</v>
      </c>
      <c r="DL53" t="n">
        <v>0.015876861</v>
      </c>
      <c r="DM53" t="n">
        <v>0.017491729</v>
      </c>
      <c r="DN53" t="n">
        <v>0.016715971</v>
      </c>
    </row>
    <row r="54" ht="22.5" customHeight="1">
      <c r="AS54" t="n">
        <v>0.013183633</v>
      </c>
      <c r="AT54" t="n">
        <v>0.016286446</v>
      </c>
      <c r="AU54" t="n">
        <v>0.012755225</v>
      </c>
      <c r="AV54" t="n">
        <v>0.009905466999999999</v>
      </c>
      <c r="AW54" t="n">
        <v>0.00756196</v>
      </c>
      <c r="BM54" t="n">
        <v>0.010413912</v>
      </c>
      <c r="CI54" t="n">
        <v>0.011036244</v>
      </c>
      <c r="CJ54" t="n">
        <v>0.018449974</v>
      </c>
      <c r="CK54" t="n">
        <v>0.024152343</v>
      </c>
      <c r="CL54" t="n">
        <v>0.024562001</v>
      </c>
      <c r="CM54" t="n">
        <v>0.023356768</v>
      </c>
      <c r="CN54" t="n">
        <v>0.025189879</v>
      </c>
      <c r="CO54" t="n">
        <v>0.026048737</v>
      </c>
      <c r="CP54" t="n">
        <v>0.020812799</v>
      </c>
      <c r="CQ54" t="n">
        <v>0.013183633</v>
      </c>
      <c r="CR54" t="n">
        <v>0.010413912</v>
      </c>
      <c r="DI54" t="n">
        <v>0.011036244</v>
      </c>
      <c r="DJ54" t="n">
        <v>0.013183633</v>
      </c>
      <c r="DK54" t="n">
        <v>0.013797544</v>
      </c>
      <c r="DL54" t="n">
        <v>0.013183633</v>
      </c>
      <c r="DM54" t="n">
        <v>0.015876861</v>
      </c>
      <c r="DN54" t="n">
        <v>0.017928522</v>
      </c>
      <c r="DO54" t="n">
        <v>0.008825418999999999</v>
      </c>
    </row>
    <row r="55" ht="22.5" customHeight="1">
      <c r="AS55" t="n">
        <v>0.014327287</v>
      </c>
      <c r="AT55" t="n">
        <v>0.018658346</v>
      </c>
      <c r="AU55" t="n">
        <v>0.012135752</v>
      </c>
      <c r="BR55" t="n">
        <v>0.00756196</v>
      </c>
      <c r="CH55" t="n">
        <v>0.012135752</v>
      </c>
      <c r="CI55" t="n">
        <v>0.017040512</v>
      </c>
      <c r="CJ55" t="n">
        <v>0.02134686</v>
      </c>
      <c r="CK55" t="n">
        <v>0.023845555</v>
      </c>
      <c r="CL55" t="n">
        <v>0.024152343</v>
      </c>
      <c r="CM55" t="n">
        <v>0.02581047</v>
      </c>
      <c r="CN55" t="n">
        <v>0.024968632</v>
      </c>
      <c r="CO55" t="n">
        <v>0.02581047</v>
      </c>
      <c r="CP55" t="n">
        <v>0.020812799</v>
      </c>
      <c r="DJ55" t="n">
        <v>0.013797544</v>
      </c>
      <c r="DK55" t="n">
        <v>0.014327287</v>
      </c>
      <c r="DL55" t="n">
        <v>0.011036244</v>
      </c>
      <c r="EU55" t="n">
        <v>0.008825418999999999</v>
      </c>
    </row>
    <row r="56" ht="22.5" customHeight="1">
      <c r="AT56" t="n">
        <v>0.011036244</v>
      </c>
      <c r="AU56" t="n">
        <v>0.011036244</v>
      </c>
      <c r="AV56" t="n">
        <v>0.011036244</v>
      </c>
      <c r="CH56" t="n">
        <v>0.009905466999999999</v>
      </c>
      <c r="CI56" t="n">
        <v>0.013183633</v>
      </c>
      <c r="CJ56" t="n">
        <v>0.020460759</v>
      </c>
      <c r="CK56" t="n">
        <v>0.022763802</v>
      </c>
      <c r="CL56" t="n">
        <v>0.023501626</v>
      </c>
      <c r="CM56" t="n">
        <v>0.02551114</v>
      </c>
      <c r="CN56" t="n">
        <v>0.026555001</v>
      </c>
      <c r="CO56" t="n">
        <v>0.02669944</v>
      </c>
      <c r="CP56" t="n">
        <v>0.021123541</v>
      </c>
      <c r="CQ56" t="n">
        <v>0.008825418999999999</v>
      </c>
      <c r="CS56" t="n">
        <v>0.009905466999999999</v>
      </c>
      <c r="CT56" t="n">
        <v>0.012755225</v>
      </c>
      <c r="DK56" t="n">
        <v>0.00756196</v>
      </c>
    </row>
    <row r="57" ht="22.5" customHeight="1">
      <c r="AU57" t="n">
        <v>0.00756196</v>
      </c>
      <c r="AV57" t="n">
        <v>0.014327287</v>
      </c>
      <c r="AW57" t="n">
        <v>0.011036244</v>
      </c>
      <c r="CE57" t="n">
        <v>0.010413912</v>
      </c>
      <c r="CF57" t="n">
        <v>0.011036244</v>
      </c>
      <c r="CG57" t="n">
        <v>0.008825418999999999</v>
      </c>
      <c r="CI57" t="n">
        <v>0.00756196</v>
      </c>
      <c r="CJ57" t="n">
        <v>0.020060132</v>
      </c>
      <c r="CK57" t="n">
        <v>0.022246261</v>
      </c>
      <c r="CL57" t="n">
        <v>0.024152343</v>
      </c>
      <c r="CM57" t="n">
        <v>0.027385962</v>
      </c>
      <c r="CN57" t="n">
        <v>0.029994078</v>
      </c>
      <c r="CO57" t="n">
        <v>0.028941406</v>
      </c>
      <c r="CP57" t="n">
        <v>0.022763802</v>
      </c>
      <c r="CQ57" t="n">
        <v>0.017928522</v>
      </c>
      <c r="CR57" t="n">
        <v>0.016715971</v>
      </c>
      <c r="CS57" t="n">
        <v>0.011565007</v>
      </c>
      <c r="DO57" t="n">
        <v>0.010413912</v>
      </c>
    </row>
    <row r="58" ht="22.5" customHeight="1">
      <c r="AU58" t="n">
        <v>0.008825418999999999</v>
      </c>
      <c r="AV58" t="n">
        <v>0.012135752</v>
      </c>
      <c r="AW58" t="n">
        <v>0.011565007</v>
      </c>
      <c r="CE58" t="n">
        <v>0.012135752</v>
      </c>
      <c r="CF58" t="n">
        <v>0.011565007</v>
      </c>
      <c r="CG58" t="n">
        <v>0.009905466999999999</v>
      </c>
      <c r="CI58" t="n">
        <v>0.00756196</v>
      </c>
      <c r="CJ58" t="n">
        <v>0.021123541</v>
      </c>
      <c r="CK58" t="n">
        <v>0.02134686</v>
      </c>
      <c r="CL58" t="n">
        <v>0.023845555</v>
      </c>
      <c r="CM58" t="n">
        <v>0.028941406</v>
      </c>
      <c r="CN58" t="n">
        <v>0.028941406</v>
      </c>
      <c r="CO58" t="n">
        <v>0.02669944</v>
      </c>
      <c r="CP58" t="n">
        <v>0.023845555</v>
      </c>
      <c r="CQ58" t="n">
        <v>0.022763802</v>
      </c>
      <c r="CR58" t="n">
        <v>0.019772128</v>
      </c>
      <c r="CS58" t="n">
        <v>0.008825418999999999</v>
      </c>
      <c r="DP58" t="n">
        <v>0.010413912</v>
      </c>
    </row>
    <row r="59" ht="22.5" customHeight="1">
      <c r="AU59" t="n">
        <v>0.011565007</v>
      </c>
      <c r="AV59" t="n">
        <v>0.009905466999999999</v>
      </c>
      <c r="AW59" t="n">
        <v>0.011036244</v>
      </c>
      <c r="CE59" t="n">
        <v>0.012755225</v>
      </c>
      <c r="CG59" t="n">
        <v>0.008825418999999999</v>
      </c>
      <c r="CI59" t="n">
        <v>0.016286446</v>
      </c>
      <c r="CJ59" t="n">
        <v>0.023049688</v>
      </c>
      <c r="CK59" t="n">
        <v>0.02134686</v>
      </c>
      <c r="CL59" t="n">
        <v>0.023845555</v>
      </c>
      <c r="CM59" t="n">
        <v>0.027054967</v>
      </c>
      <c r="CN59" t="n">
        <v>0.02435405</v>
      </c>
      <c r="CO59" t="n">
        <v>0.024152343</v>
      </c>
      <c r="CP59" t="n">
        <v>0.024968632</v>
      </c>
      <c r="CQ59" t="n">
        <v>0.02134686</v>
      </c>
      <c r="CR59" t="n">
        <v>0.013183633</v>
      </c>
    </row>
    <row r="60" ht="22.5" customHeight="1">
      <c r="CD60" t="n">
        <v>0.00756196</v>
      </c>
      <c r="CE60" t="n">
        <v>0.016286446</v>
      </c>
      <c r="CI60" t="n">
        <v>0.020060132</v>
      </c>
      <c r="CJ60" t="n">
        <v>0.023845555</v>
      </c>
      <c r="CK60" t="n">
        <v>0.022015978</v>
      </c>
      <c r="CL60" t="n">
        <v>0.025189879</v>
      </c>
      <c r="CM60" t="n">
        <v>0.02669944</v>
      </c>
      <c r="CN60" t="n">
        <v>0.024152343</v>
      </c>
      <c r="CO60" t="n">
        <v>0.023356768</v>
      </c>
      <c r="CP60" t="n">
        <v>0.021732694</v>
      </c>
      <c r="CQ60" t="n">
        <v>0.012755225</v>
      </c>
      <c r="DN60" t="n">
        <v>0.011565007</v>
      </c>
      <c r="DO60" t="n">
        <v>0.010413912</v>
      </c>
      <c r="DP60" t="n">
        <v>0.008825418999999999</v>
      </c>
    </row>
    <row r="61" ht="22.5" customHeight="1">
      <c r="AT61" t="n">
        <v>0.012755225</v>
      </c>
      <c r="CB61" t="n">
        <v>0.011036244</v>
      </c>
      <c r="CC61" t="n">
        <v>0.011565007</v>
      </c>
      <c r="CD61" t="n">
        <v>0.012135752</v>
      </c>
      <c r="CE61" t="n">
        <v>0.018658346</v>
      </c>
      <c r="CF61" t="n">
        <v>0.013183633</v>
      </c>
      <c r="CH61" t="n">
        <v>0.011036244</v>
      </c>
      <c r="CI61" t="n">
        <v>0.021123541</v>
      </c>
      <c r="CJ61" t="n">
        <v>0.022246261</v>
      </c>
      <c r="CK61" t="n">
        <v>0.019422228</v>
      </c>
      <c r="CL61" t="n">
        <v>0.024152343</v>
      </c>
      <c r="CM61" t="n">
        <v>0.028243862</v>
      </c>
      <c r="CN61" t="n">
        <v>0.027054967</v>
      </c>
      <c r="CO61" t="n">
        <v>0.026048737</v>
      </c>
      <c r="CP61" t="n">
        <v>0.021732694</v>
      </c>
      <c r="CQ61" t="n">
        <v>0.013183633</v>
      </c>
      <c r="DN61" t="n">
        <v>0.011036244</v>
      </c>
      <c r="DO61" t="n">
        <v>0.015402159</v>
      </c>
      <c r="DP61" t="n">
        <v>0.016715971</v>
      </c>
    </row>
    <row r="62" ht="22.5" customHeight="1">
      <c r="AT62" t="n">
        <v>0.00756196</v>
      </c>
      <c r="CB62" t="n">
        <v>0.00756196</v>
      </c>
      <c r="CD62" t="n">
        <v>0.008825418999999999</v>
      </c>
      <c r="CE62" t="n">
        <v>0.014943109</v>
      </c>
      <c r="CF62" t="n">
        <v>0.014327287</v>
      </c>
      <c r="CG62" t="n">
        <v>0.00756196</v>
      </c>
      <c r="CH62" t="n">
        <v>0.011565007</v>
      </c>
      <c r="CI62" t="n">
        <v>0.016286446</v>
      </c>
      <c r="CJ62" t="n">
        <v>0.019422228</v>
      </c>
      <c r="CK62" t="n">
        <v>0.020060132</v>
      </c>
      <c r="CL62" t="n">
        <v>0.023356768</v>
      </c>
      <c r="CM62" t="n">
        <v>0.028941406</v>
      </c>
      <c r="CN62" t="n">
        <v>0.029731035</v>
      </c>
      <c r="CO62" t="n">
        <v>0.028243862</v>
      </c>
      <c r="CP62" t="n">
        <v>0.023501626</v>
      </c>
      <c r="CQ62" t="n">
        <v>0.017928522</v>
      </c>
      <c r="DN62" t="n">
        <v>0.011036244</v>
      </c>
      <c r="DO62" t="n">
        <v>0.019099171</v>
      </c>
      <c r="DP62" t="n">
        <v>0.017491729</v>
      </c>
      <c r="EZ62" t="n">
        <v>0.00756196</v>
      </c>
      <c r="FA62" t="n">
        <v>0.008825418999999999</v>
      </c>
    </row>
    <row r="63" ht="22.5" customHeight="1">
      <c r="CB63" t="n">
        <v>0.011036244</v>
      </c>
      <c r="CC63" t="n">
        <v>0.00756196</v>
      </c>
      <c r="CD63" t="n">
        <v>0.010413912</v>
      </c>
      <c r="CE63" t="n">
        <v>0.012135752</v>
      </c>
      <c r="CG63" t="n">
        <v>0.008825418999999999</v>
      </c>
      <c r="CH63" t="n">
        <v>0.016286446</v>
      </c>
      <c r="CI63" t="n">
        <v>0.013797544</v>
      </c>
      <c r="CJ63" t="n">
        <v>0.019422228</v>
      </c>
      <c r="CK63" t="n">
        <v>0.023501626</v>
      </c>
      <c r="CL63" t="n">
        <v>0.022491253</v>
      </c>
      <c r="CM63" t="n">
        <v>0.02581047</v>
      </c>
      <c r="CN63" t="n">
        <v>0.029994078</v>
      </c>
      <c r="CO63" t="n">
        <v>0.028243862</v>
      </c>
      <c r="CP63" t="n">
        <v>0.02435405</v>
      </c>
      <c r="CQ63" t="n">
        <v>0.018449974</v>
      </c>
      <c r="DN63" t="n">
        <v>0.015402159</v>
      </c>
      <c r="DO63" t="n">
        <v>0.017491729</v>
      </c>
      <c r="DP63" t="n">
        <v>0.010413912</v>
      </c>
    </row>
    <row r="64" ht="22.5" customHeight="1">
      <c r="CB64" t="n">
        <v>0.016715971</v>
      </c>
      <c r="CC64" t="n">
        <v>0.018658346</v>
      </c>
      <c r="CD64" t="n">
        <v>0.016286446</v>
      </c>
      <c r="CE64" t="n">
        <v>0.017491729</v>
      </c>
      <c r="CF64" t="n">
        <v>0.014943109</v>
      </c>
      <c r="CG64" t="n">
        <v>0.014943109</v>
      </c>
      <c r="CH64" t="n">
        <v>0.020060132</v>
      </c>
      <c r="CI64" t="n">
        <v>0.019422228</v>
      </c>
      <c r="CJ64" t="n">
        <v>0.020812799</v>
      </c>
      <c r="CK64" t="n">
        <v>0.023049688</v>
      </c>
      <c r="CL64" t="n">
        <v>0.022015978</v>
      </c>
      <c r="CM64" t="n">
        <v>0.023049688</v>
      </c>
      <c r="CN64" t="n">
        <v>0.02669944</v>
      </c>
      <c r="CO64" t="n">
        <v>0.024562001</v>
      </c>
      <c r="CP64" t="n">
        <v>0.022763802</v>
      </c>
      <c r="CQ64" t="n">
        <v>0.017491729</v>
      </c>
      <c r="DN64" t="n">
        <v>0.013183633</v>
      </c>
      <c r="DO64" t="n">
        <v>0.010413912</v>
      </c>
      <c r="DP64" t="n">
        <v>0.009905466999999999</v>
      </c>
    </row>
    <row r="65" ht="22.5" customHeight="1">
      <c r="BI65" t="n">
        <v>0.012755225</v>
      </c>
      <c r="BJ65" t="n">
        <v>0.013183633</v>
      </c>
      <c r="CB65" t="n">
        <v>0.012135752</v>
      </c>
      <c r="CC65" t="n">
        <v>0.019422228</v>
      </c>
      <c r="CD65" t="n">
        <v>0.017928522</v>
      </c>
      <c r="CE65" t="n">
        <v>0.021123541</v>
      </c>
      <c r="CF65" t="n">
        <v>0.021123541</v>
      </c>
      <c r="CG65" t="n">
        <v>0.014327287</v>
      </c>
      <c r="CH65" t="n">
        <v>0.016715971</v>
      </c>
      <c r="CI65" t="n">
        <v>0.019099171</v>
      </c>
      <c r="CJ65" t="n">
        <v>0.017928522</v>
      </c>
      <c r="CK65" t="n">
        <v>0.021123541</v>
      </c>
      <c r="CL65" t="n">
        <v>0.024562001</v>
      </c>
      <c r="CM65" t="n">
        <v>0.023049688</v>
      </c>
      <c r="CN65" t="n">
        <v>0.022246261</v>
      </c>
      <c r="CO65" t="n">
        <v>0.017928522</v>
      </c>
      <c r="CP65" t="n">
        <v>0.014327287</v>
      </c>
      <c r="CQ65" t="n">
        <v>0.011036244</v>
      </c>
      <c r="DM65" t="n">
        <v>0.009905466999999999</v>
      </c>
      <c r="DN65" t="n">
        <v>0.011036244</v>
      </c>
      <c r="DO65" t="n">
        <v>0.012135752</v>
      </c>
      <c r="DP65" t="n">
        <v>0.018449974</v>
      </c>
      <c r="DQ65" t="n">
        <v>0.018658346</v>
      </c>
      <c r="DR65" t="n">
        <v>0.014327287</v>
      </c>
      <c r="EJ65" t="n">
        <v>0.013183633</v>
      </c>
      <c r="EK65" t="n">
        <v>0.008825418999999999</v>
      </c>
      <c r="EY65" t="n">
        <v>0.013797544</v>
      </c>
      <c r="EZ65" t="n">
        <v>0.011036244</v>
      </c>
    </row>
    <row r="66" ht="22.5" customHeight="1">
      <c r="AY66" t="n">
        <v>0.008825418999999999</v>
      </c>
      <c r="BJ66" t="n">
        <v>0.011036244</v>
      </c>
      <c r="CC66" t="n">
        <v>0.017040512</v>
      </c>
      <c r="CD66" t="n">
        <v>0.022015978</v>
      </c>
      <c r="CE66" t="n">
        <v>0.022491253</v>
      </c>
      <c r="CF66" t="n">
        <v>0.017491729</v>
      </c>
      <c r="CG66" t="n">
        <v>0.011565007</v>
      </c>
      <c r="CH66" t="n">
        <v>0.016715971</v>
      </c>
      <c r="CI66" t="n">
        <v>0.015876861</v>
      </c>
      <c r="CJ66" t="n">
        <v>0.012135752</v>
      </c>
      <c r="CK66" t="n">
        <v>0.019099171</v>
      </c>
      <c r="CL66" t="n">
        <v>0.024152343</v>
      </c>
      <c r="CM66" t="n">
        <v>0.022246261</v>
      </c>
      <c r="CN66" t="n">
        <v>0.020460759</v>
      </c>
      <c r="CO66" t="n">
        <v>0.016286446</v>
      </c>
      <c r="CP66" t="n">
        <v>0.009905466999999999</v>
      </c>
      <c r="DH66" t="n">
        <v>0.00756196</v>
      </c>
      <c r="DN66" t="n">
        <v>0.014943109</v>
      </c>
      <c r="DO66" t="n">
        <v>0.017040512</v>
      </c>
      <c r="DP66" t="n">
        <v>0.020460759</v>
      </c>
      <c r="DQ66" t="n">
        <v>0.019422228</v>
      </c>
      <c r="DR66" t="n">
        <v>0.015876861</v>
      </c>
      <c r="EJ66" t="n">
        <v>0.016715971</v>
      </c>
      <c r="EK66" t="n">
        <v>0.011565007</v>
      </c>
      <c r="EY66" t="n">
        <v>0.018449974</v>
      </c>
      <c r="EZ66" t="n">
        <v>0.015402159</v>
      </c>
      <c r="FH66" t="n">
        <v>0.013183633</v>
      </c>
    </row>
    <row r="67" ht="22.5" customHeight="1">
      <c r="AY67" t="n">
        <v>0.011036244</v>
      </c>
      <c r="AZ67" t="n">
        <v>0.00756196</v>
      </c>
      <c r="CA67" t="n">
        <v>0.010413912</v>
      </c>
      <c r="CC67" t="n">
        <v>0.016286446</v>
      </c>
      <c r="CD67" t="n">
        <v>0.022491253</v>
      </c>
      <c r="CE67" t="n">
        <v>0.020812799</v>
      </c>
      <c r="CF67" t="n">
        <v>0.012135752</v>
      </c>
      <c r="CG67" t="n">
        <v>0.010413912</v>
      </c>
      <c r="CH67" t="n">
        <v>0.016715971</v>
      </c>
      <c r="CI67" t="n">
        <v>0.012755225</v>
      </c>
      <c r="CJ67" t="n">
        <v>0.010413912</v>
      </c>
      <c r="CK67" t="n">
        <v>0.017928522</v>
      </c>
      <c r="CL67" t="n">
        <v>0.020460759</v>
      </c>
      <c r="CM67" t="n">
        <v>0.021123541</v>
      </c>
      <c r="CN67" t="n">
        <v>0.02134686</v>
      </c>
      <c r="CO67" t="n">
        <v>0.021732694</v>
      </c>
      <c r="CP67" t="n">
        <v>0.018658346</v>
      </c>
      <c r="CQ67" t="n">
        <v>0.012135752</v>
      </c>
      <c r="DG67" t="n">
        <v>0.00756196</v>
      </c>
      <c r="DM67" t="n">
        <v>0.008825418999999999</v>
      </c>
      <c r="DN67" t="n">
        <v>0.017928522</v>
      </c>
      <c r="DO67" t="n">
        <v>0.020060132</v>
      </c>
      <c r="DP67" t="n">
        <v>0.020812799</v>
      </c>
      <c r="DQ67" t="n">
        <v>0.020060132</v>
      </c>
      <c r="DR67" t="n">
        <v>0.017040512</v>
      </c>
      <c r="DS67" t="n">
        <v>0.013183633</v>
      </c>
      <c r="EE67" t="n">
        <v>0.00756196</v>
      </c>
      <c r="EI67" t="n">
        <v>0.014327287</v>
      </c>
      <c r="EJ67" t="n">
        <v>0.018658346</v>
      </c>
      <c r="EK67" t="n">
        <v>0.010413912</v>
      </c>
      <c r="EX67" t="n">
        <v>0.011036244</v>
      </c>
      <c r="EY67" t="n">
        <v>0.018658346</v>
      </c>
      <c r="EZ67" t="n">
        <v>0.012135752</v>
      </c>
      <c r="FC67" t="n">
        <v>0.011036244</v>
      </c>
      <c r="FG67" t="n">
        <v>0.011036244</v>
      </c>
      <c r="FH67" t="n">
        <v>0.017928522</v>
      </c>
      <c r="FI67" t="n">
        <v>0.011565007</v>
      </c>
    </row>
    <row r="68" ht="22.5" customHeight="1">
      <c r="AT68" t="n">
        <v>0.015402159</v>
      </c>
      <c r="AU68" t="n">
        <v>0.013183633</v>
      </c>
      <c r="CC68" t="n">
        <v>0.013797544</v>
      </c>
      <c r="CD68" t="n">
        <v>0.017040512</v>
      </c>
      <c r="CE68" t="n">
        <v>0.011565007</v>
      </c>
      <c r="CG68" t="n">
        <v>0.016715971</v>
      </c>
      <c r="CH68" t="n">
        <v>0.022246261</v>
      </c>
      <c r="CI68" t="n">
        <v>0.019099171</v>
      </c>
      <c r="CJ68" t="n">
        <v>0.015402159</v>
      </c>
      <c r="CK68" t="n">
        <v>0.02134686</v>
      </c>
      <c r="CL68" t="n">
        <v>0.023049688</v>
      </c>
      <c r="CM68" t="n">
        <v>0.022763802</v>
      </c>
      <c r="CN68" t="n">
        <v>0.020812799</v>
      </c>
      <c r="CO68" t="n">
        <v>0.022763802</v>
      </c>
      <c r="CP68" t="n">
        <v>0.022763802</v>
      </c>
      <c r="CQ68" t="n">
        <v>0.016715971</v>
      </c>
      <c r="CR68" t="n">
        <v>0.012755225</v>
      </c>
      <c r="CS68" t="n">
        <v>0.009905466999999999</v>
      </c>
      <c r="DG68" t="n">
        <v>0.010413912</v>
      </c>
      <c r="DH68" t="n">
        <v>0.00756196</v>
      </c>
      <c r="DM68" t="n">
        <v>0.016286446</v>
      </c>
      <c r="DN68" t="n">
        <v>0.021732694</v>
      </c>
      <c r="DO68" t="n">
        <v>0.02134686</v>
      </c>
      <c r="DP68" t="n">
        <v>0.022015978</v>
      </c>
      <c r="DQ68" t="n">
        <v>0.023845555</v>
      </c>
      <c r="DR68" t="n">
        <v>0.019772128</v>
      </c>
      <c r="DS68" t="n">
        <v>0.021123541</v>
      </c>
      <c r="DT68" t="n">
        <v>0.017928522</v>
      </c>
      <c r="DU68" t="n">
        <v>0.013183633</v>
      </c>
      <c r="DV68" t="n">
        <v>0.00756196</v>
      </c>
      <c r="DZ68" t="n">
        <v>0.013183633</v>
      </c>
      <c r="EE68" t="n">
        <v>0.009905466999999999</v>
      </c>
      <c r="EI68" t="n">
        <v>0.018449974</v>
      </c>
      <c r="EJ68" t="n">
        <v>0.024968632</v>
      </c>
      <c r="EK68" t="n">
        <v>0.019772128</v>
      </c>
      <c r="EO68" t="n">
        <v>0.011036244</v>
      </c>
      <c r="EP68" t="n">
        <v>0.00756196</v>
      </c>
      <c r="EX68" t="n">
        <v>0.011565007</v>
      </c>
      <c r="EY68" t="n">
        <v>0.015876861</v>
      </c>
      <c r="EZ68" t="n">
        <v>0.012135752</v>
      </c>
      <c r="FA68" t="n">
        <v>0.009905466999999999</v>
      </c>
      <c r="FB68" t="n">
        <v>0.014943109</v>
      </c>
      <c r="FC68" t="n">
        <v>0.013797544</v>
      </c>
      <c r="FF68" t="n">
        <v>0.011565007</v>
      </c>
      <c r="FG68" t="n">
        <v>0.013183633</v>
      </c>
      <c r="FH68" t="n">
        <v>0.016286446</v>
      </c>
      <c r="FI68" t="n">
        <v>0.014943109</v>
      </c>
      <c r="FJ68" t="n">
        <v>0.013183633</v>
      </c>
    </row>
    <row r="69" ht="22.5" customHeight="1">
      <c r="AT69" t="n">
        <v>0.013797544</v>
      </c>
      <c r="AU69" t="n">
        <v>0.013797544</v>
      </c>
      <c r="CD69" t="n">
        <v>0.00756196</v>
      </c>
      <c r="CG69" t="n">
        <v>0.020812799</v>
      </c>
      <c r="CH69" t="n">
        <v>0.023501626</v>
      </c>
      <c r="CI69" t="n">
        <v>0.02134686</v>
      </c>
      <c r="CJ69" t="n">
        <v>0.021732694</v>
      </c>
      <c r="CK69" t="n">
        <v>0.026048737</v>
      </c>
      <c r="CL69" t="n">
        <v>0.027498183</v>
      </c>
      <c r="CM69" t="n">
        <v>0.024968632</v>
      </c>
      <c r="CN69" t="n">
        <v>0.022015978</v>
      </c>
      <c r="CO69" t="n">
        <v>0.021123541</v>
      </c>
      <c r="CP69" t="n">
        <v>0.02134686</v>
      </c>
      <c r="CQ69" t="n">
        <v>0.017928522</v>
      </c>
      <c r="CR69" t="n">
        <v>0.014943109</v>
      </c>
      <c r="CS69" t="n">
        <v>0.008825418999999999</v>
      </c>
      <c r="DG69" t="n">
        <v>0.011036244</v>
      </c>
      <c r="DH69" t="n">
        <v>0.011036244</v>
      </c>
      <c r="DL69" t="n">
        <v>0.011036244</v>
      </c>
      <c r="DM69" t="n">
        <v>0.022015978</v>
      </c>
      <c r="DN69" t="n">
        <v>0.022491253</v>
      </c>
      <c r="DO69" t="n">
        <v>0.020060132</v>
      </c>
      <c r="DP69" t="n">
        <v>0.022015978</v>
      </c>
      <c r="DQ69" t="n">
        <v>0.022763802</v>
      </c>
      <c r="DR69" t="n">
        <v>0.017928522</v>
      </c>
      <c r="DS69" t="n">
        <v>0.017491729</v>
      </c>
      <c r="DT69" t="n">
        <v>0.020812799</v>
      </c>
      <c r="DU69" t="n">
        <v>0.019099171</v>
      </c>
      <c r="DV69" t="n">
        <v>0.013797544</v>
      </c>
      <c r="DW69" t="n">
        <v>0.014943109</v>
      </c>
      <c r="DX69" t="n">
        <v>0.014943109</v>
      </c>
      <c r="DY69" t="n">
        <v>0.015402159</v>
      </c>
      <c r="DZ69" t="n">
        <v>0.018449974</v>
      </c>
      <c r="EA69" t="n">
        <v>0.009905466999999999</v>
      </c>
      <c r="EE69" t="n">
        <v>0.012755225</v>
      </c>
      <c r="EF69" t="n">
        <v>0.010413912</v>
      </c>
      <c r="EI69" t="n">
        <v>0.020060132</v>
      </c>
      <c r="EJ69" t="n">
        <v>0.027498183</v>
      </c>
      <c r="EK69" t="n">
        <v>0.022491253</v>
      </c>
      <c r="EO69" t="n">
        <v>0.008825418999999999</v>
      </c>
      <c r="EY69" t="n">
        <v>0.00756196</v>
      </c>
      <c r="EZ69" t="n">
        <v>0.011036244</v>
      </c>
      <c r="FA69" t="n">
        <v>0.012135752</v>
      </c>
      <c r="FB69" t="n">
        <v>0.015402159</v>
      </c>
      <c r="FC69" t="n">
        <v>0.017928522</v>
      </c>
      <c r="FD69" t="n">
        <v>0.014943109</v>
      </c>
      <c r="FE69" t="n">
        <v>0.015402159</v>
      </c>
      <c r="FF69" t="n">
        <v>0.011565007</v>
      </c>
      <c r="FH69" t="n">
        <v>0.008825418999999999</v>
      </c>
      <c r="FI69" t="n">
        <v>0.013797544</v>
      </c>
      <c r="FJ69" t="n">
        <v>0.017928522</v>
      </c>
      <c r="FK69" t="n">
        <v>0.014327287</v>
      </c>
    </row>
    <row r="70" ht="22.5" customHeight="1">
      <c r="AS70" t="n">
        <v>0.00756196</v>
      </c>
      <c r="AT70" t="n">
        <v>0.010413912</v>
      </c>
      <c r="BJ70" t="n">
        <v>0.00756196</v>
      </c>
      <c r="CE70" t="n">
        <v>0.010413912</v>
      </c>
      <c r="CF70" t="n">
        <v>0.013797544</v>
      </c>
      <c r="CG70" t="n">
        <v>0.019772128</v>
      </c>
      <c r="CH70" t="n">
        <v>0.022763802</v>
      </c>
      <c r="CI70" t="n">
        <v>0.022763802</v>
      </c>
      <c r="CJ70" t="n">
        <v>0.026048737</v>
      </c>
      <c r="CK70" t="n">
        <v>0.028414441</v>
      </c>
      <c r="CL70" t="n">
        <v>0.02669944</v>
      </c>
      <c r="CM70" t="n">
        <v>0.025189879</v>
      </c>
      <c r="CN70" t="n">
        <v>0.024968632</v>
      </c>
      <c r="CO70" t="n">
        <v>0.024152343</v>
      </c>
      <c r="CP70" t="n">
        <v>0.022246261</v>
      </c>
      <c r="CQ70" t="n">
        <v>0.019772128</v>
      </c>
      <c r="CR70" t="n">
        <v>0.016715971</v>
      </c>
      <c r="CS70" t="n">
        <v>0.010413912</v>
      </c>
      <c r="CT70" t="n">
        <v>0.009905466999999999</v>
      </c>
      <c r="CU70" t="n">
        <v>0.012755225</v>
      </c>
      <c r="DA70" t="n">
        <v>0.010413912</v>
      </c>
      <c r="DE70" t="n">
        <v>0.015402159</v>
      </c>
      <c r="DF70" t="n">
        <v>0.015876861</v>
      </c>
      <c r="DG70" t="n">
        <v>0.013797544</v>
      </c>
      <c r="DH70" t="n">
        <v>0.013183633</v>
      </c>
      <c r="DI70" t="n">
        <v>0.011036244</v>
      </c>
      <c r="DJ70" t="n">
        <v>0.011036244</v>
      </c>
      <c r="DL70" t="n">
        <v>0.013797544</v>
      </c>
      <c r="DM70" t="n">
        <v>0.024562001</v>
      </c>
      <c r="DN70" t="n">
        <v>0.022246261</v>
      </c>
      <c r="DO70" t="n">
        <v>0.020812799</v>
      </c>
      <c r="DP70" t="n">
        <v>0.022763802</v>
      </c>
      <c r="DQ70" t="n">
        <v>0.019422228</v>
      </c>
      <c r="DR70" t="n">
        <v>0.016286446</v>
      </c>
      <c r="DS70" t="n">
        <v>0.013797544</v>
      </c>
      <c r="DT70" t="n">
        <v>0.014943109</v>
      </c>
      <c r="DU70" t="n">
        <v>0.017928522</v>
      </c>
      <c r="DV70" t="n">
        <v>0.015876861</v>
      </c>
      <c r="DW70" t="n">
        <v>0.014943109</v>
      </c>
      <c r="DX70" t="n">
        <v>0.016715971</v>
      </c>
      <c r="DY70" t="n">
        <v>0.019099171</v>
      </c>
      <c r="DZ70" t="n">
        <v>0.017928522</v>
      </c>
      <c r="EE70" t="n">
        <v>0.011565007</v>
      </c>
      <c r="EF70" t="n">
        <v>0.012135752</v>
      </c>
      <c r="EI70" t="n">
        <v>0.015876861</v>
      </c>
      <c r="EJ70" t="n">
        <v>0.020460759</v>
      </c>
      <c r="EK70" t="n">
        <v>0.013797544</v>
      </c>
      <c r="EZ70" t="n">
        <v>0.011565007</v>
      </c>
      <c r="FA70" t="n">
        <v>0.013183633</v>
      </c>
      <c r="FB70" t="n">
        <v>0.013797544</v>
      </c>
      <c r="FC70" t="n">
        <v>0.017928522</v>
      </c>
      <c r="FD70" t="n">
        <v>0.018658346</v>
      </c>
      <c r="FE70" t="n">
        <v>0.017491729</v>
      </c>
      <c r="FJ70" t="n">
        <v>0.008825418999999999</v>
      </c>
    </row>
    <row r="71" ht="22.5" customHeight="1">
      <c r="AS71" t="n">
        <v>0.011565007</v>
      </c>
      <c r="AT71" t="n">
        <v>0.013183633</v>
      </c>
      <c r="BE71" t="n">
        <v>0.008825418999999999</v>
      </c>
      <c r="BI71" t="n">
        <v>0.011565007</v>
      </c>
      <c r="BJ71" t="n">
        <v>0.009905466999999999</v>
      </c>
      <c r="BK71" t="n">
        <v>0.009905466999999999</v>
      </c>
      <c r="BL71" t="n">
        <v>0.00756196</v>
      </c>
      <c r="CA71" t="n">
        <v>0.014943109</v>
      </c>
      <c r="CB71" t="n">
        <v>0.016715971</v>
      </c>
      <c r="CC71" t="n">
        <v>0.012755225</v>
      </c>
      <c r="CD71" t="n">
        <v>0.012755225</v>
      </c>
      <c r="CE71" t="n">
        <v>0.016286446</v>
      </c>
      <c r="CF71" t="n">
        <v>0.015876861</v>
      </c>
      <c r="CG71" t="n">
        <v>0.015876861</v>
      </c>
      <c r="CH71" t="n">
        <v>0.023049688</v>
      </c>
      <c r="CI71" t="n">
        <v>0.023356768</v>
      </c>
      <c r="CJ71" t="n">
        <v>0.02581047</v>
      </c>
      <c r="CK71" t="n">
        <v>0.02581047</v>
      </c>
      <c r="CL71" t="n">
        <v>0.023049688</v>
      </c>
      <c r="CM71" t="n">
        <v>0.022763802</v>
      </c>
      <c r="CN71" t="n">
        <v>0.024562001</v>
      </c>
      <c r="CO71" t="n">
        <v>0.027498183</v>
      </c>
      <c r="CP71" t="n">
        <v>0.022491253</v>
      </c>
      <c r="CQ71" t="n">
        <v>0.016715971</v>
      </c>
      <c r="CR71" t="n">
        <v>0.015402159</v>
      </c>
      <c r="CS71" t="n">
        <v>0.009905466999999999</v>
      </c>
      <c r="CT71" t="n">
        <v>0.008825418999999999</v>
      </c>
      <c r="CU71" t="n">
        <v>0.013797544</v>
      </c>
      <c r="CV71" t="n">
        <v>0.009905466999999999</v>
      </c>
      <c r="DD71" t="n">
        <v>0.014943109</v>
      </c>
      <c r="DE71" t="n">
        <v>0.013183633</v>
      </c>
      <c r="DF71" t="n">
        <v>0.012135752</v>
      </c>
      <c r="DG71" t="n">
        <v>0.012135752</v>
      </c>
      <c r="DH71" t="n">
        <v>0.013797544</v>
      </c>
      <c r="DI71" t="n">
        <v>0.010413912</v>
      </c>
      <c r="DL71" t="n">
        <v>0.011565007</v>
      </c>
      <c r="DM71" t="n">
        <v>0.020460759</v>
      </c>
      <c r="DN71" t="n">
        <v>0.020812799</v>
      </c>
      <c r="DO71" t="n">
        <v>0.022015978</v>
      </c>
      <c r="DP71" t="n">
        <v>0.022246261</v>
      </c>
      <c r="DQ71" t="n">
        <v>0.015402159</v>
      </c>
      <c r="DR71" t="n">
        <v>0.013797544</v>
      </c>
      <c r="DS71" t="n">
        <v>0.018449974</v>
      </c>
      <c r="DT71" t="n">
        <v>0.012135752</v>
      </c>
      <c r="DU71" t="n">
        <v>0.011036244</v>
      </c>
      <c r="DV71" t="n">
        <v>0.010413912</v>
      </c>
      <c r="DW71" t="n">
        <v>0.00756196</v>
      </c>
      <c r="DX71" t="n">
        <v>0.011565007</v>
      </c>
      <c r="DY71" t="n">
        <v>0.015402159</v>
      </c>
      <c r="DZ71" t="n">
        <v>0.012135752</v>
      </c>
      <c r="EJ71" t="n">
        <v>0.00756196</v>
      </c>
      <c r="EZ71" t="n">
        <v>0.009905466999999999</v>
      </c>
      <c r="FA71" t="n">
        <v>0.00756196</v>
      </c>
      <c r="FC71" t="n">
        <v>0.00756196</v>
      </c>
      <c r="FD71" t="n">
        <v>0.009905466999999999</v>
      </c>
      <c r="FE71" t="n">
        <v>0.00756196</v>
      </c>
    </row>
    <row r="72" ht="22.5" customHeight="1">
      <c r="BG72" t="n">
        <v>0.013797544</v>
      </c>
      <c r="BH72" t="n">
        <v>0.015876861</v>
      </c>
      <c r="BI72" t="n">
        <v>0.015402159</v>
      </c>
      <c r="BJ72" t="n">
        <v>0.009905466999999999</v>
      </c>
      <c r="BK72" t="n">
        <v>0.008825418999999999</v>
      </c>
      <c r="BL72" t="n">
        <v>0.011036244</v>
      </c>
      <c r="BZ72" t="n">
        <v>0.011565007</v>
      </c>
      <c r="CA72" t="n">
        <v>0.016715971</v>
      </c>
      <c r="CB72" t="n">
        <v>0.020460759</v>
      </c>
      <c r="CC72" t="n">
        <v>0.017491729</v>
      </c>
      <c r="CD72" t="n">
        <v>0.013183633</v>
      </c>
      <c r="CE72" t="n">
        <v>0.018449974</v>
      </c>
      <c r="CF72" t="n">
        <v>0.020060132</v>
      </c>
      <c r="CG72" t="n">
        <v>0.015876861</v>
      </c>
      <c r="CH72" t="n">
        <v>0.021732694</v>
      </c>
      <c r="CI72" t="n">
        <v>0.019772128</v>
      </c>
      <c r="CJ72" t="n">
        <v>0.022015978</v>
      </c>
      <c r="CK72" t="n">
        <v>0.025189879</v>
      </c>
      <c r="CL72" t="n">
        <v>0.02551114</v>
      </c>
      <c r="CM72" t="n">
        <v>0.025189879</v>
      </c>
      <c r="CN72" t="n">
        <v>0.02551114</v>
      </c>
      <c r="CO72" t="n">
        <v>0.025189879</v>
      </c>
      <c r="CP72" t="n">
        <v>0.020460759</v>
      </c>
      <c r="CQ72" t="n">
        <v>0.018449974</v>
      </c>
      <c r="CR72" t="n">
        <v>0.017040512</v>
      </c>
      <c r="CS72" t="n">
        <v>0.011565007</v>
      </c>
      <c r="CT72" t="n">
        <v>0.010413912</v>
      </c>
      <c r="CU72" t="n">
        <v>0.009905466999999999</v>
      </c>
      <c r="CV72" t="n">
        <v>0.00756196</v>
      </c>
      <c r="CY72" t="n">
        <v>0.011565007</v>
      </c>
      <c r="DB72" t="n">
        <v>0.00756196</v>
      </c>
      <c r="DC72" t="n">
        <v>0.014943109</v>
      </c>
      <c r="DD72" t="n">
        <v>0.015402159</v>
      </c>
      <c r="DG72" t="n">
        <v>0.011036244</v>
      </c>
      <c r="DH72" t="n">
        <v>0.019099171</v>
      </c>
      <c r="DI72" t="n">
        <v>0.018449974</v>
      </c>
      <c r="DJ72" t="n">
        <v>0.010413912</v>
      </c>
      <c r="DL72" t="n">
        <v>0.011565007</v>
      </c>
      <c r="DM72" t="n">
        <v>0.015876861</v>
      </c>
      <c r="DN72" t="n">
        <v>0.016286446</v>
      </c>
      <c r="DO72" t="n">
        <v>0.019772128</v>
      </c>
      <c r="DP72" t="n">
        <v>0.020060132</v>
      </c>
      <c r="DQ72" t="n">
        <v>0.010413912</v>
      </c>
      <c r="DR72" t="n">
        <v>0.011036244</v>
      </c>
      <c r="DS72" t="n">
        <v>0.015402159</v>
      </c>
      <c r="DT72" t="n">
        <v>0.012755225</v>
      </c>
    </row>
    <row r="73" ht="22.5" customHeight="1">
      <c r="AJ73" t="n">
        <v>0.011565007</v>
      </c>
      <c r="AK73" t="n">
        <v>0.019422228</v>
      </c>
      <c r="AL73" t="n">
        <v>0.012135752</v>
      </c>
      <c r="BG73" t="n">
        <v>0.014943109</v>
      </c>
      <c r="BH73" t="n">
        <v>0.017928522</v>
      </c>
      <c r="BI73" t="n">
        <v>0.018449974</v>
      </c>
      <c r="BJ73" t="n">
        <v>0.012755225</v>
      </c>
      <c r="BT73" t="n">
        <v>0.009905466999999999</v>
      </c>
      <c r="BZ73" t="n">
        <v>0.015402159</v>
      </c>
      <c r="CA73" t="n">
        <v>0.017040512</v>
      </c>
      <c r="CB73" t="n">
        <v>0.020460759</v>
      </c>
      <c r="CC73" t="n">
        <v>0.016286446</v>
      </c>
      <c r="CD73" t="n">
        <v>0.00756196</v>
      </c>
      <c r="CE73" t="n">
        <v>0.017040512</v>
      </c>
      <c r="CF73" t="n">
        <v>0.020460759</v>
      </c>
      <c r="CG73" t="n">
        <v>0.013183633</v>
      </c>
      <c r="CH73" t="n">
        <v>0.014943109</v>
      </c>
      <c r="CI73" t="n">
        <v>0.013797544</v>
      </c>
      <c r="CJ73" t="n">
        <v>0.018449974</v>
      </c>
      <c r="CK73" t="n">
        <v>0.02551114</v>
      </c>
      <c r="CL73" t="n">
        <v>0.028414441</v>
      </c>
      <c r="CM73" t="n">
        <v>0.028243862</v>
      </c>
      <c r="CN73" t="n">
        <v>0.027054967</v>
      </c>
      <c r="CO73" t="n">
        <v>0.021732694</v>
      </c>
      <c r="CP73" t="n">
        <v>0.020812799</v>
      </c>
      <c r="CQ73" t="n">
        <v>0.02435405</v>
      </c>
      <c r="CR73" t="n">
        <v>0.021732694</v>
      </c>
      <c r="CS73" t="n">
        <v>0.018658346</v>
      </c>
      <c r="CT73" t="n">
        <v>0.020060132</v>
      </c>
      <c r="CU73" t="n">
        <v>0.017040512</v>
      </c>
      <c r="CV73" t="n">
        <v>0.008825418999999999</v>
      </c>
      <c r="CX73" t="n">
        <v>0.012135752</v>
      </c>
      <c r="CY73" t="n">
        <v>0.015402159</v>
      </c>
      <c r="DG73" t="n">
        <v>0.008825418999999999</v>
      </c>
      <c r="DH73" t="n">
        <v>0.017928522</v>
      </c>
      <c r="DI73" t="n">
        <v>0.017491729</v>
      </c>
      <c r="DJ73" t="n">
        <v>0.016286446</v>
      </c>
      <c r="DK73" t="n">
        <v>0.012755225</v>
      </c>
      <c r="DM73" t="n">
        <v>0.009905466999999999</v>
      </c>
      <c r="DO73" t="n">
        <v>0.00756196</v>
      </c>
      <c r="DP73" t="n">
        <v>0.011565007</v>
      </c>
      <c r="DX73" t="n">
        <v>0.00756196</v>
      </c>
      <c r="DY73" t="n">
        <v>0.009905466999999999</v>
      </c>
      <c r="DZ73" t="n">
        <v>0.008825418999999999</v>
      </c>
    </row>
    <row r="74" ht="22.5" customHeight="1">
      <c r="AJ74" t="n">
        <v>0.014327287</v>
      </c>
      <c r="AK74" t="n">
        <v>0.018449974</v>
      </c>
      <c r="BG74" t="n">
        <v>0.008825418999999999</v>
      </c>
      <c r="BH74" t="n">
        <v>0.014327287</v>
      </c>
      <c r="BI74" t="n">
        <v>0.017928522</v>
      </c>
      <c r="BJ74" t="n">
        <v>0.015402159</v>
      </c>
      <c r="BM74" t="n">
        <v>0.008825418999999999</v>
      </c>
      <c r="BN74" t="n">
        <v>0.012755225</v>
      </c>
      <c r="BW74" t="n">
        <v>0.012755225</v>
      </c>
      <c r="BX74" t="n">
        <v>0.012755225</v>
      </c>
      <c r="BZ74" t="n">
        <v>0.011036244</v>
      </c>
      <c r="CA74" t="n">
        <v>0.013797544</v>
      </c>
      <c r="CB74" t="n">
        <v>0.016286446</v>
      </c>
      <c r="CC74" t="n">
        <v>0.014943109</v>
      </c>
      <c r="CD74" t="n">
        <v>0.014943109</v>
      </c>
      <c r="CE74" t="n">
        <v>0.019099171</v>
      </c>
      <c r="CF74" t="n">
        <v>0.018449974</v>
      </c>
      <c r="CG74" t="n">
        <v>0.010413912</v>
      </c>
      <c r="CH74" t="n">
        <v>0.016715971</v>
      </c>
      <c r="CI74" t="n">
        <v>0.02134686</v>
      </c>
      <c r="CJ74" t="n">
        <v>0.022015978</v>
      </c>
      <c r="CK74" t="n">
        <v>0.02581047</v>
      </c>
      <c r="CL74" t="n">
        <v>0.028414441</v>
      </c>
      <c r="CM74" t="n">
        <v>0.028414441</v>
      </c>
      <c r="CN74" t="n">
        <v>0.028243862</v>
      </c>
      <c r="CO74" t="n">
        <v>0.023845555</v>
      </c>
      <c r="CP74" t="n">
        <v>0.026048737</v>
      </c>
      <c r="CQ74" t="n">
        <v>0.02669944</v>
      </c>
      <c r="CR74" t="n">
        <v>0.022763802</v>
      </c>
      <c r="CS74" t="n">
        <v>0.022491253</v>
      </c>
      <c r="CT74" t="n">
        <v>0.022763802</v>
      </c>
      <c r="CU74" t="n">
        <v>0.017491729</v>
      </c>
      <c r="CV74" t="n">
        <v>0.009905466999999999</v>
      </c>
      <c r="CW74" t="n">
        <v>0.009905466999999999</v>
      </c>
      <c r="CY74" t="n">
        <v>0.008825418999999999</v>
      </c>
      <c r="DH74" t="n">
        <v>0.009905466999999999</v>
      </c>
      <c r="DJ74" t="n">
        <v>0.012755225</v>
      </c>
      <c r="DW74" t="n">
        <v>0.014327287</v>
      </c>
      <c r="DX74" t="n">
        <v>0.020812799</v>
      </c>
      <c r="DY74" t="n">
        <v>0.020812799</v>
      </c>
      <c r="DZ74" t="n">
        <v>0.013183633</v>
      </c>
    </row>
    <row r="75" ht="22.5" customHeight="1">
      <c r="BG75" t="n">
        <v>0.012135752</v>
      </c>
      <c r="BH75" t="n">
        <v>0.012755225</v>
      </c>
      <c r="BW75" t="n">
        <v>0.014943109</v>
      </c>
      <c r="BX75" t="n">
        <v>0.017491729</v>
      </c>
      <c r="BY75" t="n">
        <v>0.010413912</v>
      </c>
      <c r="BZ75" t="n">
        <v>0.010413912</v>
      </c>
      <c r="CA75" t="n">
        <v>0.011036244</v>
      </c>
      <c r="CB75" t="n">
        <v>0.00756196</v>
      </c>
      <c r="CC75" t="n">
        <v>0.011036244</v>
      </c>
      <c r="CD75" t="n">
        <v>0.012755225</v>
      </c>
      <c r="CE75" t="n">
        <v>0.011565007</v>
      </c>
      <c r="CF75" t="n">
        <v>0.009905466999999999</v>
      </c>
      <c r="CH75" t="n">
        <v>0.014327287</v>
      </c>
      <c r="CI75" t="n">
        <v>0.019099171</v>
      </c>
      <c r="CJ75" t="n">
        <v>0.021123541</v>
      </c>
      <c r="CK75" t="n">
        <v>0.024152343</v>
      </c>
      <c r="CL75" t="n">
        <v>0.029437837</v>
      </c>
      <c r="CM75" t="n">
        <v>0.031052363</v>
      </c>
      <c r="CN75" t="n">
        <v>0.027498183</v>
      </c>
      <c r="CO75" t="n">
        <v>0.023845555</v>
      </c>
      <c r="CP75" t="n">
        <v>0.02134686</v>
      </c>
      <c r="CQ75" t="n">
        <v>0.021732694</v>
      </c>
      <c r="CR75" t="n">
        <v>0.022491253</v>
      </c>
      <c r="CS75" t="n">
        <v>0.021123541</v>
      </c>
      <c r="CT75" t="n">
        <v>0.017491729</v>
      </c>
      <c r="DG75" t="n">
        <v>0.008825418999999999</v>
      </c>
      <c r="DH75" t="n">
        <v>0.011036244</v>
      </c>
      <c r="DW75" t="n">
        <v>0.010413912</v>
      </c>
      <c r="DX75" t="n">
        <v>0.011565007</v>
      </c>
      <c r="DY75" t="n">
        <v>0.012755225</v>
      </c>
      <c r="DZ75" t="n">
        <v>0.010413912</v>
      </c>
      <c r="EA75" t="n">
        <v>0.009905466999999999</v>
      </c>
      <c r="EZ75" t="n">
        <v>0.011565007</v>
      </c>
      <c r="FA75" t="n">
        <v>0.00756196</v>
      </c>
    </row>
    <row r="76" ht="22.5" customHeight="1">
      <c r="BG76" t="n">
        <v>0.013797544</v>
      </c>
      <c r="BH76" t="n">
        <v>0.016286446</v>
      </c>
      <c r="BI76" t="n">
        <v>0.011036244</v>
      </c>
      <c r="BV76" t="n">
        <v>0.009905466999999999</v>
      </c>
      <c r="BW76" t="n">
        <v>0.016286446</v>
      </c>
      <c r="BX76" t="n">
        <v>0.018449974</v>
      </c>
      <c r="BY76" t="n">
        <v>0.012755225</v>
      </c>
      <c r="BZ76" t="n">
        <v>0.014327287</v>
      </c>
      <c r="CA76" t="n">
        <v>0.017040512</v>
      </c>
      <c r="CB76" t="n">
        <v>0.012135752</v>
      </c>
      <c r="CH76" t="n">
        <v>0.00756196</v>
      </c>
      <c r="CI76" t="n">
        <v>0.016286446</v>
      </c>
      <c r="CJ76" t="n">
        <v>0.019422228</v>
      </c>
      <c r="CK76" t="n">
        <v>0.023501626</v>
      </c>
      <c r="CL76" t="n">
        <v>0.029731035</v>
      </c>
      <c r="CM76" t="n">
        <v>0.030689834</v>
      </c>
      <c r="CN76" t="n">
        <v>0.028243862</v>
      </c>
      <c r="CO76" t="n">
        <v>0.023501626</v>
      </c>
      <c r="CP76" t="n">
        <v>0.019099171</v>
      </c>
      <c r="CQ76" t="n">
        <v>0.018449974</v>
      </c>
      <c r="CR76" t="n">
        <v>0.013797544</v>
      </c>
      <c r="DH76" t="n">
        <v>0.010413912</v>
      </c>
      <c r="DL76" t="n">
        <v>0.00756196</v>
      </c>
    </row>
    <row r="77" ht="22.5" customHeight="1">
      <c r="BH77" t="n">
        <v>0.017928522</v>
      </c>
      <c r="BI77" t="n">
        <v>0.02134686</v>
      </c>
      <c r="BJ77" t="n">
        <v>0.011565007</v>
      </c>
      <c r="BV77" t="n">
        <v>0.009905466999999999</v>
      </c>
      <c r="BW77" t="n">
        <v>0.017491729</v>
      </c>
      <c r="BX77" t="n">
        <v>0.021123541</v>
      </c>
      <c r="BY77" t="n">
        <v>0.017040512</v>
      </c>
      <c r="BZ77" t="n">
        <v>0.015876861</v>
      </c>
      <c r="CA77" t="n">
        <v>0.016286446</v>
      </c>
      <c r="CB77" t="n">
        <v>0.012135752</v>
      </c>
      <c r="CI77" t="n">
        <v>0.011036244</v>
      </c>
      <c r="CJ77" t="n">
        <v>0.020460759</v>
      </c>
      <c r="CK77" t="n">
        <v>0.025189879</v>
      </c>
      <c r="CL77" t="n">
        <v>0.029065012</v>
      </c>
      <c r="CM77" t="n">
        <v>0.030689834</v>
      </c>
      <c r="CN77" t="n">
        <v>0.030689834</v>
      </c>
      <c r="CO77" t="n">
        <v>0.026048737</v>
      </c>
      <c r="CP77" t="n">
        <v>0.022491253</v>
      </c>
      <c r="CQ77" t="n">
        <v>0.019099171</v>
      </c>
      <c r="CR77" t="n">
        <v>0.008825418999999999</v>
      </c>
      <c r="DH77" t="n">
        <v>0.008825418999999999</v>
      </c>
      <c r="DU77" t="n">
        <v>0.012755225</v>
      </c>
    </row>
    <row r="78" ht="22.5" customHeight="1">
      <c r="BH78" t="n">
        <v>0.011036244</v>
      </c>
      <c r="BI78" t="n">
        <v>0.017928522</v>
      </c>
      <c r="BJ78" t="n">
        <v>0.012135752</v>
      </c>
      <c r="BW78" t="n">
        <v>0.010413912</v>
      </c>
      <c r="BX78" t="n">
        <v>0.017040512</v>
      </c>
      <c r="BY78" t="n">
        <v>0.013797544</v>
      </c>
      <c r="BZ78" t="n">
        <v>0.009905466999999999</v>
      </c>
      <c r="CI78" t="n">
        <v>0.00756196</v>
      </c>
      <c r="CJ78" t="n">
        <v>0.019772128</v>
      </c>
      <c r="CK78" t="n">
        <v>0.023356768</v>
      </c>
      <c r="CL78" t="n">
        <v>0.029731035</v>
      </c>
      <c r="CM78" t="n">
        <v>0.032871958</v>
      </c>
      <c r="CN78" t="n">
        <v>0.030689834</v>
      </c>
      <c r="CO78" t="n">
        <v>0.025189879</v>
      </c>
      <c r="CP78" t="n">
        <v>0.019772128</v>
      </c>
      <c r="CQ78" t="n">
        <v>0.013183633</v>
      </c>
      <c r="CR78" t="n">
        <v>0.012755225</v>
      </c>
      <c r="CS78" t="n">
        <v>0.013797544</v>
      </c>
      <c r="DG78" t="n">
        <v>0.011036244</v>
      </c>
      <c r="DH78" t="n">
        <v>0.014943109</v>
      </c>
      <c r="DU78" t="n">
        <v>0.015876861</v>
      </c>
      <c r="DV78" t="n">
        <v>0.014943109</v>
      </c>
    </row>
    <row r="79" ht="22.5" customHeight="1">
      <c r="AR79" t="n">
        <v>0.011036244</v>
      </c>
      <c r="AS79" t="n">
        <v>0.013183633</v>
      </c>
      <c r="BD79" t="n">
        <v>0.009905466999999999</v>
      </c>
      <c r="BJ79" t="n">
        <v>0.010413912</v>
      </c>
      <c r="BK79" t="n">
        <v>0.00756196</v>
      </c>
      <c r="CJ79" t="n">
        <v>0.014943109</v>
      </c>
      <c r="CK79" t="n">
        <v>0.020812799</v>
      </c>
      <c r="CL79" t="n">
        <v>0.028941406</v>
      </c>
      <c r="CM79" t="n">
        <v>0.031557383</v>
      </c>
      <c r="CN79" t="n">
        <v>0.028414441</v>
      </c>
      <c r="CO79" t="n">
        <v>0.023356768</v>
      </c>
      <c r="CP79" t="n">
        <v>0.017040512</v>
      </c>
      <c r="CS79" t="n">
        <v>0.009905466999999999</v>
      </c>
      <c r="DU79" t="n">
        <v>0.008825418999999999</v>
      </c>
    </row>
    <row r="80" ht="22.5" customHeight="1">
      <c r="AR80" t="n">
        <v>0.011565007</v>
      </c>
      <c r="AS80" t="n">
        <v>0.012135752</v>
      </c>
      <c r="AX80" t="n">
        <v>0.011565007</v>
      </c>
      <c r="BJ80" t="n">
        <v>0.011565007</v>
      </c>
      <c r="BK80" t="n">
        <v>0.008825418999999999</v>
      </c>
      <c r="CI80" t="n">
        <v>0.010413912</v>
      </c>
      <c r="CJ80" t="n">
        <v>0.020060132</v>
      </c>
      <c r="CK80" t="n">
        <v>0.02551114</v>
      </c>
      <c r="CL80" t="n">
        <v>0.028414441</v>
      </c>
      <c r="CM80" t="n">
        <v>0.028941406</v>
      </c>
      <c r="CN80" t="n">
        <v>0.028243862</v>
      </c>
      <c r="CO80" t="n">
        <v>0.023845555</v>
      </c>
      <c r="CP80" t="n">
        <v>0.02134686</v>
      </c>
      <c r="CQ80" t="n">
        <v>0.016715971</v>
      </c>
    </row>
    <row r="81" ht="22.5" customHeight="1">
      <c r="AR81" t="n">
        <v>0.010413912</v>
      </c>
      <c r="BF81" t="n">
        <v>0.009905466999999999</v>
      </c>
      <c r="BG81" t="n">
        <v>0.010413912</v>
      </c>
      <c r="BW81" t="n">
        <v>0.013183633</v>
      </c>
      <c r="CI81" t="n">
        <v>0.019099171</v>
      </c>
      <c r="CJ81" t="n">
        <v>0.023845555</v>
      </c>
      <c r="CK81" t="n">
        <v>0.027385962</v>
      </c>
      <c r="CL81" t="n">
        <v>0.028414441</v>
      </c>
      <c r="CM81" t="n">
        <v>0.029731035</v>
      </c>
      <c r="CN81" t="n">
        <v>0.029437837</v>
      </c>
      <c r="CO81" t="n">
        <v>0.02435405</v>
      </c>
      <c r="CP81" t="n">
        <v>0.021732694</v>
      </c>
      <c r="CQ81" t="n">
        <v>0.017928522</v>
      </c>
      <c r="CT81" t="n">
        <v>0.011565007</v>
      </c>
    </row>
    <row r="82" ht="22.5" customHeight="1">
      <c r="AQ82" t="n">
        <v>0.012755225</v>
      </c>
      <c r="AR82" t="n">
        <v>0.013797544</v>
      </c>
      <c r="AS82" t="n">
        <v>0.00756196</v>
      </c>
      <c r="BF82" t="n">
        <v>0.011565007</v>
      </c>
      <c r="BG82" t="n">
        <v>0.012755225</v>
      </c>
      <c r="CI82" t="n">
        <v>0.009905466999999999</v>
      </c>
      <c r="CJ82" t="n">
        <v>0.022015978</v>
      </c>
      <c r="CK82" t="n">
        <v>0.027498183</v>
      </c>
      <c r="CL82" t="n">
        <v>0.029437837</v>
      </c>
      <c r="CM82" t="n">
        <v>0.031557383</v>
      </c>
      <c r="CN82" t="n">
        <v>0.031052363</v>
      </c>
      <c r="CO82" t="n">
        <v>0.02669944</v>
      </c>
      <c r="CP82" t="n">
        <v>0.021123541</v>
      </c>
      <c r="CQ82" t="n">
        <v>0.013797544</v>
      </c>
      <c r="CT82" t="n">
        <v>0.011036244</v>
      </c>
    </row>
    <row r="83" ht="22.5" customHeight="1">
      <c r="AQ83" t="n">
        <v>0.018449974</v>
      </c>
      <c r="AR83" t="n">
        <v>0.018449974</v>
      </c>
      <c r="BF83" t="n">
        <v>0.012755225</v>
      </c>
      <c r="BG83" t="n">
        <v>0.013797544</v>
      </c>
      <c r="CJ83" t="n">
        <v>0.023501626</v>
      </c>
      <c r="CK83" t="n">
        <v>0.030689834</v>
      </c>
      <c r="CL83" t="n">
        <v>0.032871958</v>
      </c>
      <c r="CM83" t="n">
        <v>0.033109044</v>
      </c>
      <c r="CN83" t="n">
        <v>0.032161766</v>
      </c>
    </row>
    <row r="84" ht="22.5" customHeight="1">
      <c r="AQ84" t="n">
        <v>0.011565007</v>
      </c>
      <c r="AR84" t="n">
        <v>0.014327287</v>
      </c>
      <c r="BB84" t="n">
        <v>0.011036244</v>
      </c>
      <c r="BC84" t="n">
        <v>0.010413912</v>
      </c>
      <c r="BG84" t="n">
        <v>0.008825418999999999</v>
      </c>
    </row>
    <row r="85" ht="22.5" customHeight="1">
      <c r="AQ85" t="n">
        <v>0.013797544</v>
      </c>
      <c r="AR85" t="n">
        <v>0.016286446</v>
      </c>
      <c r="BB85" t="n">
        <v>0.00756196</v>
      </c>
      <c r="BC85" t="n">
        <v>0.009905466999999999</v>
      </c>
      <c r="BH85" t="n">
        <v>0.010413912</v>
      </c>
      <c r="BI85" t="n">
        <v>0.014327287</v>
      </c>
      <c r="BW85" t="n">
        <v>0.00756196</v>
      </c>
    </row>
    <row r="86" ht="22.5" customHeight="1">
      <c r="AR86" t="n">
        <v>0.019099171</v>
      </c>
      <c r="AS86" t="n">
        <v>0.00756196</v>
      </c>
      <c r="BG86" t="n">
        <v>0.012135752</v>
      </c>
      <c r="BH86" t="n">
        <v>0.015876861</v>
      </c>
      <c r="BI86" t="n">
        <v>0.018449974</v>
      </c>
      <c r="BJ86" t="n">
        <v>0.009905466999999999</v>
      </c>
    </row>
    <row r="87" ht="22.5" customHeight="1"/>
    <row r="88" ht="22.5" customHeight="1"/>
  </sheetData>
  <conditionalFormatting sqref="A1:FP88">
    <cfRule type="colorScale" priority="1">
      <colorScale>
        <cfvo type="min"/>
        <cfvo type="percentile" val="50"/>
        <cfvo type="max"/>
        <color rgb="0000B05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2026-09-14T06:40:56Z</dcterms:created>
  <dcterms:modified xmlns:dcterms="http://purl.org/dc/terms/" xmlns:xsi="http://www.w3.org/2001/XMLSchema-instance" xsi:type="dcterms:W3CDTF">2026-09-14T06:40:56Z</dcterms:modified>
</cp:coreProperties>
</file>