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1"/>
  <sheetViews>
    <sheetView zoomScale="16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</cols>
  <sheetData>
    <row r="1" ht="22.5" customHeight="1"/>
    <row r="2" ht="22.5" customHeight="1"/>
    <row r="3" ht="22.5" customHeight="1"/>
    <row r="4" ht="22.5" customHeight="1"/>
    <row r="5" ht="22.5" customHeight="1"/>
    <row r="6" ht="22.5" customHeight="1">
      <c r="AT6" t="n">
        <v>0.00756196</v>
      </c>
    </row>
    <row r="7" ht="22.5" customHeight="1"/>
    <row r="8" ht="22.5" customHeight="1"/>
    <row r="9" ht="22.5" customHeight="1"/>
    <row r="10" ht="22.5" customHeight="1"/>
    <row r="11" ht="22.5" customHeight="1">
      <c r="T11" t="n">
        <v>0.011565007</v>
      </c>
      <c r="U11" t="n">
        <v>0.009905466999999999</v>
      </c>
    </row>
    <row r="12" ht="22.5" customHeight="1">
      <c r="Q12" t="n">
        <v>0.019099171</v>
      </c>
      <c r="R12" t="n">
        <v>0.018449974</v>
      </c>
      <c r="S12" t="n">
        <v>0.015402159</v>
      </c>
      <c r="T12" t="n">
        <v>0.017491729</v>
      </c>
      <c r="U12" t="n">
        <v>0.017491729</v>
      </c>
      <c r="AS12" t="n">
        <v>0.011565007</v>
      </c>
    </row>
    <row r="13" ht="22.5" customHeight="1">
      <c r="P13" t="n">
        <v>0.022491253</v>
      </c>
      <c r="Q13" t="n">
        <v>0.020060132</v>
      </c>
      <c r="R13" t="n">
        <v>0.019772128</v>
      </c>
      <c r="S13" t="n">
        <v>0.014327287</v>
      </c>
      <c r="T13" t="n">
        <v>0.017491729</v>
      </c>
      <c r="U13" t="n">
        <v>0.020812799</v>
      </c>
      <c r="V13" t="n">
        <v>0.013183633</v>
      </c>
    </row>
    <row r="14" ht="22.5" customHeight="1">
      <c r="O14" t="n">
        <v>0.028414441</v>
      </c>
      <c r="P14" t="n">
        <v>0.022015978</v>
      </c>
      <c r="Q14" t="n">
        <v>0.019422228</v>
      </c>
      <c r="R14" t="n">
        <v>0.020060132</v>
      </c>
      <c r="S14" t="n">
        <v>0.015402159</v>
      </c>
      <c r="T14" t="n">
        <v>0.014943109</v>
      </c>
      <c r="U14" t="n">
        <v>0.017928522</v>
      </c>
      <c r="V14" t="n">
        <v>0.016286446</v>
      </c>
      <c r="W14" t="n">
        <v>0.017040512</v>
      </c>
      <c r="X14" t="n">
        <v>0.011565007</v>
      </c>
      <c r="AO14" t="n">
        <v>0.016715971</v>
      </c>
      <c r="AP14" t="n">
        <v>0.016715971</v>
      </c>
      <c r="AQ14" t="n">
        <v>0.008825418999999999</v>
      </c>
    </row>
    <row r="15" ht="22.5" customHeight="1">
      <c r="N15" t="n">
        <v>0.027385962</v>
      </c>
      <c r="O15" t="n">
        <v>0.027498183</v>
      </c>
      <c r="P15" t="n">
        <v>0.023845555</v>
      </c>
      <c r="Q15" t="n">
        <v>0.021123541</v>
      </c>
      <c r="R15" t="n">
        <v>0.016715971</v>
      </c>
      <c r="S15" t="n">
        <v>0.015402159</v>
      </c>
      <c r="T15" t="n">
        <v>0.017491729</v>
      </c>
      <c r="U15" t="n">
        <v>0.016286446</v>
      </c>
      <c r="V15" t="n">
        <v>0.012135752</v>
      </c>
      <c r="W15" t="n">
        <v>0.017491729</v>
      </c>
      <c r="X15" t="n">
        <v>0.010413912</v>
      </c>
      <c r="AO15" t="n">
        <v>0.010413912</v>
      </c>
      <c r="AP15" t="n">
        <v>0.00756196</v>
      </c>
    </row>
    <row r="16" ht="22.5" customHeight="1">
      <c r="M16" t="n">
        <v>0.022763802</v>
      </c>
      <c r="N16" t="n">
        <v>0.026048737</v>
      </c>
      <c r="O16" t="n">
        <v>0.027904933</v>
      </c>
      <c r="P16" t="n">
        <v>0.026555001</v>
      </c>
      <c r="Q16" t="n">
        <v>0.023356768</v>
      </c>
      <c r="R16" t="n">
        <v>0.018449974</v>
      </c>
      <c r="S16" t="n">
        <v>0.019099171</v>
      </c>
      <c r="T16" t="n">
        <v>0.021123541</v>
      </c>
      <c r="U16" t="n">
        <v>0.017928522</v>
      </c>
      <c r="AI16" t="n">
        <v>0.010413912</v>
      </c>
      <c r="AO16" t="n">
        <v>0.011036244</v>
      </c>
    </row>
    <row r="17" ht="22.5" customHeight="1">
      <c r="L17" t="n">
        <v>0.024152343</v>
      </c>
      <c r="M17" t="n">
        <v>0.023845555</v>
      </c>
      <c r="N17" t="n">
        <v>0.026555001</v>
      </c>
      <c r="O17" t="n">
        <v>0.027498183</v>
      </c>
      <c r="P17" t="n">
        <v>0.023356768</v>
      </c>
      <c r="Q17" t="n">
        <v>0.020812799</v>
      </c>
      <c r="R17" t="n">
        <v>0.021123541</v>
      </c>
      <c r="S17" t="n">
        <v>0.022015978</v>
      </c>
      <c r="T17" t="n">
        <v>0.021123541</v>
      </c>
      <c r="U17" t="n">
        <v>0.017491729</v>
      </c>
      <c r="V17" t="n">
        <v>0.00756196</v>
      </c>
      <c r="AH17" t="n">
        <v>0.008825418999999999</v>
      </c>
      <c r="AN17" t="n">
        <v>0.016715971</v>
      </c>
      <c r="AO17" t="n">
        <v>0.021123541</v>
      </c>
      <c r="AP17" t="n">
        <v>0.016715971</v>
      </c>
      <c r="AQ17" t="n">
        <v>0.008825418999999999</v>
      </c>
      <c r="AR17" t="n">
        <v>0.013183633</v>
      </c>
      <c r="AS17" t="n">
        <v>0.010413912</v>
      </c>
    </row>
    <row r="18" ht="22.5" customHeight="1">
      <c r="L18" t="n">
        <v>0.02551114</v>
      </c>
      <c r="M18" t="n">
        <v>0.022763802</v>
      </c>
      <c r="N18" t="n">
        <v>0.024562001</v>
      </c>
      <c r="O18" t="n">
        <v>0.027385962</v>
      </c>
      <c r="P18" t="n">
        <v>0.022763802</v>
      </c>
      <c r="Q18" t="n">
        <v>0.018658346</v>
      </c>
      <c r="R18" t="n">
        <v>0.019772128</v>
      </c>
      <c r="S18" t="n">
        <v>0.020060132</v>
      </c>
      <c r="T18" t="n">
        <v>0.019422228</v>
      </c>
      <c r="U18" t="n">
        <v>0.014943109</v>
      </c>
      <c r="V18" t="n">
        <v>0.013183633</v>
      </c>
      <c r="W18" t="n">
        <v>0.016286446</v>
      </c>
      <c r="X18" t="n">
        <v>0.010413912</v>
      </c>
      <c r="AN18" t="n">
        <v>0.018449974</v>
      </c>
      <c r="AO18" t="n">
        <v>0.023356768</v>
      </c>
      <c r="AP18" t="n">
        <v>0.02134686</v>
      </c>
      <c r="AQ18" t="n">
        <v>0.011036244</v>
      </c>
    </row>
    <row r="19" ht="22.5" customHeight="1">
      <c r="K19" t="n">
        <v>0.021732694</v>
      </c>
      <c r="L19" t="n">
        <v>0.023356768</v>
      </c>
      <c r="M19" t="n">
        <v>0.022491253</v>
      </c>
      <c r="N19" t="n">
        <v>0.023845555</v>
      </c>
      <c r="O19" t="n">
        <v>0.026555001</v>
      </c>
      <c r="P19" t="n">
        <v>0.025189879</v>
      </c>
      <c r="Q19" t="n">
        <v>0.022015978</v>
      </c>
      <c r="R19" t="n">
        <v>0.020460759</v>
      </c>
      <c r="S19" t="n">
        <v>0.020460759</v>
      </c>
      <c r="T19" t="n">
        <v>0.018449974</v>
      </c>
      <c r="U19" t="n">
        <v>0.009905466999999999</v>
      </c>
      <c r="V19" t="n">
        <v>0.015402159</v>
      </c>
      <c r="W19" t="n">
        <v>0.017491729</v>
      </c>
      <c r="X19" t="n">
        <v>0.00756196</v>
      </c>
      <c r="AG19" t="n">
        <v>0.00756196</v>
      </c>
      <c r="AN19" t="n">
        <v>0.011565007</v>
      </c>
      <c r="AO19" t="n">
        <v>0.018658346</v>
      </c>
      <c r="AP19" t="n">
        <v>0.020460759</v>
      </c>
      <c r="AQ19" t="n">
        <v>0.009905466999999999</v>
      </c>
    </row>
    <row r="20" ht="22.5" customHeight="1">
      <c r="J20" t="n">
        <v>0.016715971</v>
      </c>
      <c r="K20" t="n">
        <v>0.020812799</v>
      </c>
      <c r="L20" t="n">
        <v>0.023049688</v>
      </c>
      <c r="M20" t="n">
        <v>0.026555001</v>
      </c>
      <c r="N20" t="n">
        <v>0.028243862</v>
      </c>
      <c r="O20" t="n">
        <v>0.027498183</v>
      </c>
      <c r="P20" t="n">
        <v>0.024968632</v>
      </c>
      <c r="Q20" t="n">
        <v>0.022491253</v>
      </c>
      <c r="R20" t="n">
        <v>0.018658346</v>
      </c>
      <c r="S20" t="n">
        <v>0.016286446</v>
      </c>
      <c r="T20" t="n">
        <v>0.015876861</v>
      </c>
      <c r="U20" t="n">
        <v>0.013183633</v>
      </c>
      <c r="V20" t="n">
        <v>0.011036244</v>
      </c>
      <c r="W20" t="n">
        <v>0.00756196</v>
      </c>
      <c r="AN20" t="n">
        <v>0.011036244</v>
      </c>
      <c r="AO20" t="n">
        <v>0.020460759</v>
      </c>
      <c r="AP20" t="n">
        <v>0.019422228</v>
      </c>
      <c r="AU20" t="n">
        <v>0.011565007</v>
      </c>
    </row>
    <row r="21" ht="22.5" customHeight="1">
      <c r="J21" t="n">
        <v>0.016286446</v>
      </c>
      <c r="K21" t="n">
        <v>0.022491253</v>
      </c>
      <c r="L21" t="n">
        <v>0.025189879</v>
      </c>
      <c r="M21" t="n">
        <v>0.029065012</v>
      </c>
      <c r="N21" t="n">
        <v>0.030552273</v>
      </c>
      <c r="O21" t="n">
        <v>0.027054967</v>
      </c>
      <c r="P21" t="n">
        <v>0.02435405</v>
      </c>
      <c r="Q21" t="n">
        <v>0.023356768</v>
      </c>
      <c r="R21" t="n">
        <v>0.019422228</v>
      </c>
      <c r="S21" t="n">
        <v>0.017928522</v>
      </c>
      <c r="T21" t="n">
        <v>0.016286446</v>
      </c>
      <c r="U21" t="n">
        <v>0.012135752</v>
      </c>
      <c r="AK21" t="n">
        <v>0.012135752</v>
      </c>
      <c r="AL21" t="n">
        <v>0.013183633</v>
      </c>
      <c r="AM21" t="n">
        <v>0.012755225</v>
      </c>
      <c r="AN21" t="n">
        <v>0.016715971</v>
      </c>
      <c r="AO21" t="n">
        <v>0.022763802</v>
      </c>
      <c r="AP21" t="n">
        <v>0.018449974</v>
      </c>
      <c r="AT21" t="n">
        <v>0.008825418999999999</v>
      </c>
      <c r="AU21" t="n">
        <v>0.011036244</v>
      </c>
    </row>
    <row r="22" ht="22.5" customHeight="1">
      <c r="J22" t="n">
        <v>0.009905466999999999</v>
      </c>
      <c r="K22" t="n">
        <v>0.022763802</v>
      </c>
      <c r="L22" t="n">
        <v>0.027498183</v>
      </c>
      <c r="M22" t="n">
        <v>0.029731035</v>
      </c>
      <c r="N22" t="n">
        <v>0.031052363</v>
      </c>
      <c r="O22" t="n">
        <v>0.029065012</v>
      </c>
      <c r="P22" t="n">
        <v>0.026048737</v>
      </c>
      <c r="Q22" t="n">
        <v>0.023049688</v>
      </c>
      <c r="R22" t="n">
        <v>0.02134686</v>
      </c>
      <c r="S22" t="n">
        <v>0.024562001</v>
      </c>
      <c r="T22" t="n">
        <v>0.021123541</v>
      </c>
      <c r="AJ22" t="n">
        <v>0.010413912</v>
      </c>
      <c r="AK22" t="n">
        <v>0.017491729</v>
      </c>
      <c r="AL22" t="n">
        <v>0.017040512</v>
      </c>
      <c r="AM22" t="n">
        <v>0.015876861</v>
      </c>
      <c r="AN22" t="n">
        <v>0.016286446</v>
      </c>
      <c r="AO22" t="n">
        <v>0.018449974</v>
      </c>
      <c r="AP22" t="n">
        <v>0.012135752</v>
      </c>
      <c r="AX22" t="n">
        <v>0.00756196</v>
      </c>
    </row>
    <row r="23" ht="22.5" customHeight="1">
      <c r="J23" t="n">
        <v>0.013183633</v>
      </c>
      <c r="K23" t="n">
        <v>0.022763802</v>
      </c>
      <c r="L23" t="n">
        <v>0.027385962</v>
      </c>
      <c r="M23" t="n">
        <v>0.028414441</v>
      </c>
      <c r="N23" t="n">
        <v>0.030689834</v>
      </c>
      <c r="O23" t="n">
        <v>0.031052363</v>
      </c>
      <c r="P23" t="n">
        <v>0.028243862</v>
      </c>
      <c r="Q23" t="n">
        <v>0.023501626</v>
      </c>
      <c r="R23" t="n">
        <v>0.019772128</v>
      </c>
      <c r="S23" t="n">
        <v>0.023049688</v>
      </c>
      <c r="T23" t="n">
        <v>0.022763802</v>
      </c>
      <c r="U23" t="n">
        <v>0.015402159</v>
      </c>
      <c r="V23" t="n">
        <v>0.009905466999999999</v>
      </c>
      <c r="W23" t="n">
        <v>0.008825418999999999</v>
      </c>
      <c r="AK23" t="n">
        <v>0.011565007</v>
      </c>
      <c r="AL23" t="n">
        <v>0.015876861</v>
      </c>
      <c r="AM23" t="n">
        <v>0.016715971</v>
      </c>
      <c r="AN23" t="n">
        <v>0.014943109</v>
      </c>
      <c r="AO23" t="n">
        <v>0.010413912</v>
      </c>
    </row>
    <row r="24" ht="22.5" customHeight="1">
      <c r="J24" t="n">
        <v>0.011036244</v>
      </c>
      <c r="K24" t="n">
        <v>0.020460759</v>
      </c>
      <c r="L24" t="n">
        <v>0.027385962</v>
      </c>
      <c r="M24" t="n">
        <v>0.027498183</v>
      </c>
      <c r="N24" t="n">
        <v>0.027904933</v>
      </c>
      <c r="O24" t="n">
        <v>0.027054967</v>
      </c>
      <c r="P24" t="n">
        <v>0.024152343</v>
      </c>
      <c r="Q24" t="n">
        <v>0.021123541</v>
      </c>
      <c r="R24" t="n">
        <v>0.016286446</v>
      </c>
      <c r="S24" t="n">
        <v>0.016715971</v>
      </c>
      <c r="T24" t="n">
        <v>0.019422228</v>
      </c>
      <c r="U24" t="n">
        <v>0.017040512</v>
      </c>
      <c r="V24" t="n">
        <v>0.009905466999999999</v>
      </c>
      <c r="W24" t="n">
        <v>0.010413912</v>
      </c>
      <c r="X24" t="n">
        <v>0.00756196</v>
      </c>
      <c r="AL24" t="n">
        <v>0.015876861</v>
      </c>
      <c r="AM24" t="n">
        <v>0.019099171</v>
      </c>
      <c r="AN24" t="n">
        <v>0.016715971</v>
      </c>
    </row>
    <row r="25" ht="22.5" customHeight="1">
      <c r="G25" t="n">
        <v>0.015402159</v>
      </c>
      <c r="H25" t="n">
        <v>0.011036244</v>
      </c>
      <c r="I25" t="n">
        <v>0.015402159</v>
      </c>
      <c r="J25" t="n">
        <v>0.014327287</v>
      </c>
      <c r="K25" t="n">
        <v>0.014327287</v>
      </c>
      <c r="L25" t="n">
        <v>0.023501626</v>
      </c>
      <c r="M25" t="n">
        <v>0.026555001</v>
      </c>
      <c r="N25" t="n">
        <v>0.02669944</v>
      </c>
      <c r="O25" t="n">
        <v>0.02581047</v>
      </c>
      <c r="P25" t="n">
        <v>0.022246261</v>
      </c>
      <c r="Q25" t="n">
        <v>0.020812799</v>
      </c>
      <c r="R25" t="n">
        <v>0.019099171</v>
      </c>
      <c r="S25" t="n">
        <v>0.018658346</v>
      </c>
      <c r="T25" t="n">
        <v>0.018658346</v>
      </c>
      <c r="U25" t="n">
        <v>0.015402159</v>
      </c>
      <c r="Y25" t="n">
        <v>0.00756196</v>
      </c>
      <c r="AJ25" t="n">
        <v>0.00756196</v>
      </c>
      <c r="AK25" t="n">
        <v>0.014327287</v>
      </c>
      <c r="AL25" t="n">
        <v>0.015876861</v>
      </c>
      <c r="AM25" t="n">
        <v>0.014943109</v>
      </c>
      <c r="AN25" t="n">
        <v>0.010413912</v>
      </c>
    </row>
    <row r="26" ht="22.5" customHeight="1">
      <c r="F26" t="n">
        <v>0.012135752</v>
      </c>
      <c r="G26" t="n">
        <v>0.017040512</v>
      </c>
      <c r="H26" t="n">
        <v>0.011565007</v>
      </c>
      <c r="I26" t="n">
        <v>0.016286446</v>
      </c>
      <c r="J26" t="n">
        <v>0.019422228</v>
      </c>
      <c r="K26" t="n">
        <v>0.018449974</v>
      </c>
      <c r="L26" t="n">
        <v>0.023049688</v>
      </c>
      <c r="M26" t="n">
        <v>0.02581047</v>
      </c>
      <c r="N26" t="n">
        <v>0.028941406</v>
      </c>
      <c r="O26" t="n">
        <v>0.027904933</v>
      </c>
      <c r="P26" t="n">
        <v>0.027498183</v>
      </c>
      <c r="Q26" t="n">
        <v>0.028414441</v>
      </c>
      <c r="R26" t="n">
        <v>0.024152343</v>
      </c>
      <c r="S26" t="n">
        <v>0.02134686</v>
      </c>
      <c r="T26" t="n">
        <v>0.022015978</v>
      </c>
      <c r="U26" t="n">
        <v>0.020060132</v>
      </c>
      <c r="AK26" t="n">
        <v>0.011036244</v>
      </c>
      <c r="AL26" t="n">
        <v>0.013797544</v>
      </c>
      <c r="AM26" t="n">
        <v>0.008825418999999999</v>
      </c>
      <c r="BL26" t="n">
        <v>0.009905466999999999</v>
      </c>
      <c r="BM26" t="n">
        <v>0.008825418999999999</v>
      </c>
      <c r="CO26" t="n">
        <v>0.00756196</v>
      </c>
      <c r="CP26" t="n">
        <v>0.011036244</v>
      </c>
    </row>
    <row r="27" ht="22.5" customHeight="1">
      <c r="F27" t="n">
        <v>0.010413912</v>
      </c>
      <c r="G27" t="n">
        <v>0.013183633</v>
      </c>
      <c r="I27" t="n">
        <v>0.009905466999999999</v>
      </c>
      <c r="J27" t="n">
        <v>0.018658346</v>
      </c>
      <c r="K27" t="n">
        <v>0.019772128</v>
      </c>
      <c r="L27" t="n">
        <v>0.023501626</v>
      </c>
      <c r="M27" t="n">
        <v>0.02669944</v>
      </c>
      <c r="N27" t="n">
        <v>0.029065012</v>
      </c>
      <c r="O27" t="n">
        <v>0.027498183</v>
      </c>
      <c r="P27" t="n">
        <v>0.028243862</v>
      </c>
      <c r="Q27" t="n">
        <v>0.029065012</v>
      </c>
      <c r="R27" t="n">
        <v>0.024968632</v>
      </c>
      <c r="S27" t="n">
        <v>0.023845555</v>
      </c>
      <c r="T27" t="n">
        <v>0.021732694</v>
      </c>
      <c r="U27" t="n">
        <v>0.014943109</v>
      </c>
      <c r="V27" t="n">
        <v>0.009905466999999999</v>
      </c>
      <c r="W27" t="n">
        <v>0.011565007</v>
      </c>
      <c r="AC27" t="n">
        <v>0.011565007</v>
      </c>
      <c r="AD27" t="n">
        <v>0.012755225</v>
      </c>
      <c r="AE27" t="n">
        <v>0.00756196</v>
      </c>
      <c r="AL27" t="n">
        <v>0.014327287</v>
      </c>
      <c r="AM27" t="n">
        <v>0.015402159</v>
      </c>
      <c r="AN27" t="n">
        <v>0.009905466999999999</v>
      </c>
      <c r="CL27" t="n">
        <v>0.012755225</v>
      </c>
      <c r="CM27" t="n">
        <v>0.012755225</v>
      </c>
      <c r="CO27" t="n">
        <v>0.009905466999999999</v>
      </c>
    </row>
    <row r="28" ht="22.5" customHeight="1">
      <c r="E28" t="n">
        <v>0.009905466999999999</v>
      </c>
      <c r="J28" t="n">
        <v>0.014943109</v>
      </c>
      <c r="K28" t="n">
        <v>0.017040512</v>
      </c>
      <c r="L28" t="n">
        <v>0.022246261</v>
      </c>
      <c r="M28" t="n">
        <v>0.027904933</v>
      </c>
      <c r="N28" t="n">
        <v>0.028941406</v>
      </c>
      <c r="O28" t="n">
        <v>0.027904933</v>
      </c>
      <c r="P28" t="n">
        <v>0.02669944</v>
      </c>
      <c r="Q28" t="n">
        <v>0.02551114</v>
      </c>
      <c r="R28" t="n">
        <v>0.024152343</v>
      </c>
      <c r="S28" t="n">
        <v>0.02435405</v>
      </c>
      <c r="T28" t="n">
        <v>0.020812799</v>
      </c>
      <c r="U28" t="n">
        <v>0.009905466999999999</v>
      </c>
      <c r="AC28" t="n">
        <v>0.009905466999999999</v>
      </c>
      <c r="AD28" t="n">
        <v>0.009905466999999999</v>
      </c>
      <c r="AK28" t="n">
        <v>0.00756196</v>
      </c>
      <c r="AL28" t="n">
        <v>0.016715971</v>
      </c>
      <c r="AM28" t="n">
        <v>0.017491729</v>
      </c>
      <c r="AN28" t="n">
        <v>0.008825418999999999</v>
      </c>
      <c r="CD28" t="n">
        <v>0.00756196</v>
      </c>
      <c r="CE28" t="n">
        <v>0.012135752</v>
      </c>
      <c r="CM28" t="n">
        <v>0.013183633</v>
      </c>
      <c r="CQ28" t="n">
        <v>0.008825418999999999</v>
      </c>
    </row>
    <row r="29" ht="22.5" customHeight="1">
      <c r="E29" t="n">
        <v>0.011565007</v>
      </c>
      <c r="F29" t="n">
        <v>0.009905466999999999</v>
      </c>
      <c r="J29" t="n">
        <v>0.010413912</v>
      </c>
      <c r="K29" t="n">
        <v>0.019099171</v>
      </c>
      <c r="L29" t="n">
        <v>0.023356768</v>
      </c>
      <c r="M29" t="n">
        <v>0.02581047</v>
      </c>
      <c r="N29" t="n">
        <v>0.026048737</v>
      </c>
      <c r="O29" t="n">
        <v>0.028941406</v>
      </c>
      <c r="P29" t="n">
        <v>0.028414441</v>
      </c>
      <c r="Q29" t="n">
        <v>0.026555001</v>
      </c>
      <c r="R29" t="n">
        <v>0.02435405</v>
      </c>
      <c r="S29" t="n">
        <v>0.02435405</v>
      </c>
      <c r="T29" t="n">
        <v>0.021123541</v>
      </c>
      <c r="U29" t="n">
        <v>0.012755225</v>
      </c>
      <c r="V29" t="n">
        <v>0.00756196</v>
      </c>
      <c r="AL29" t="n">
        <v>0.009905466999999999</v>
      </c>
      <c r="AM29" t="n">
        <v>0.011036244</v>
      </c>
      <c r="CM29" t="n">
        <v>0.010413912</v>
      </c>
      <c r="CN29" t="n">
        <v>0.00756196</v>
      </c>
      <c r="CQ29" t="n">
        <v>0.011565007</v>
      </c>
    </row>
    <row r="30" ht="22.5" customHeight="1">
      <c r="E30" t="n">
        <v>0.011036244</v>
      </c>
      <c r="F30" t="n">
        <v>0.011565007</v>
      </c>
      <c r="K30" t="n">
        <v>0.018658346</v>
      </c>
      <c r="L30" t="n">
        <v>0.021732694</v>
      </c>
      <c r="M30" t="n">
        <v>0.023356768</v>
      </c>
      <c r="N30" t="n">
        <v>0.026555001</v>
      </c>
      <c r="O30" t="n">
        <v>0.028941406</v>
      </c>
      <c r="P30" t="n">
        <v>0.027498183</v>
      </c>
      <c r="Q30" t="n">
        <v>0.024968632</v>
      </c>
      <c r="R30" t="n">
        <v>0.022491253</v>
      </c>
      <c r="S30" t="n">
        <v>0.021732694</v>
      </c>
      <c r="T30" t="n">
        <v>0.019099171</v>
      </c>
      <c r="U30" t="n">
        <v>0.014327287</v>
      </c>
      <c r="V30" t="n">
        <v>0.012755225</v>
      </c>
      <c r="AI30" t="n">
        <v>0.00756196</v>
      </c>
      <c r="CJ30" t="n">
        <v>0.010413912</v>
      </c>
    </row>
    <row r="31" ht="22.5" customHeight="1">
      <c r="F31" t="n">
        <v>0.010413912</v>
      </c>
      <c r="J31" t="n">
        <v>0.013797544</v>
      </c>
      <c r="K31" t="n">
        <v>0.018449974</v>
      </c>
      <c r="L31" t="n">
        <v>0.021123541</v>
      </c>
      <c r="M31" t="n">
        <v>0.02551114</v>
      </c>
      <c r="N31" t="n">
        <v>0.028243862</v>
      </c>
      <c r="O31" t="n">
        <v>0.029437837</v>
      </c>
      <c r="P31" t="n">
        <v>0.027054967</v>
      </c>
      <c r="Q31" t="n">
        <v>0.023501626</v>
      </c>
      <c r="R31" t="n">
        <v>0.019772128</v>
      </c>
      <c r="S31" t="n">
        <v>0.016286446</v>
      </c>
      <c r="T31" t="n">
        <v>0.015402159</v>
      </c>
      <c r="U31" t="n">
        <v>0.013183633</v>
      </c>
      <c r="V31" t="n">
        <v>0.009905466999999999</v>
      </c>
      <c r="AM31" t="n">
        <v>0.011565007</v>
      </c>
      <c r="AN31" t="n">
        <v>0.008825418999999999</v>
      </c>
      <c r="CF31" t="n">
        <v>0.008825418999999999</v>
      </c>
      <c r="CG31" t="n">
        <v>0.009905466999999999</v>
      </c>
    </row>
    <row r="32" ht="22.5" customHeight="1">
      <c r="F32" t="n">
        <v>0.010413912</v>
      </c>
      <c r="G32" t="n">
        <v>0.013183633</v>
      </c>
      <c r="J32" t="n">
        <v>0.015876861</v>
      </c>
      <c r="K32" t="n">
        <v>0.015876861</v>
      </c>
      <c r="L32" t="n">
        <v>0.021123541</v>
      </c>
      <c r="M32" t="n">
        <v>0.02669944</v>
      </c>
      <c r="N32" t="n">
        <v>0.029065012</v>
      </c>
      <c r="O32" t="n">
        <v>0.027498183</v>
      </c>
      <c r="P32" t="n">
        <v>0.024152343</v>
      </c>
      <c r="Q32" t="n">
        <v>0.022763802</v>
      </c>
      <c r="R32" t="n">
        <v>0.022246261</v>
      </c>
      <c r="S32" t="n">
        <v>0.020060132</v>
      </c>
      <c r="T32" t="n">
        <v>0.015402159</v>
      </c>
      <c r="AM32" t="n">
        <v>0.008825418999999999</v>
      </c>
      <c r="AN32" t="n">
        <v>0.009905466999999999</v>
      </c>
      <c r="CE32" t="n">
        <v>0.008825418999999999</v>
      </c>
      <c r="CF32" t="n">
        <v>0.011565007</v>
      </c>
      <c r="CG32" t="n">
        <v>0.012755225</v>
      </c>
      <c r="CM32" t="n">
        <v>0.013797544</v>
      </c>
    </row>
    <row r="33" ht="22.5" customHeight="1">
      <c r="F33" t="n">
        <v>0.009905466999999999</v>
      </c>
      <c r="G33" t="n">
        <v>0.012755225</v>
      </c>
      <c r="K33" t="n">
        <v>0.008825418999999999</v>
      </c>
      <c r="L33" t="n">
        <v>0.018658346</v>
      </c>
      <c r="M33" t="n">
        <v>0.022246261</v>
      </c>
      <c r="N33" t="n">
        <v>0.02669944</v>
      </c>
      <c r="O33" t="n">
        <v>0.02669944</v>
      </c>
      <c r="P33" t="n">
        <v>0.023049688</v>
      </c>
      <c r="Q33" t="n">
        <v>0.019099171</v>
      </c>
      <c r="R33" t="n">
        <v>0.017928522</v>
      </c>
      <c r="S33" t="n">
        <v>0.018658346</v>
      </c>
      <c r="T33" t="n">
        <v>0.016715971</v>
      </c>
      <c r="Y33" t="n">
        <v>0.009905466999999999</v>
      </c>
      <c r="AP33" t="n">
        <v>0.00756196</v>
      </c>
      <c r="CC33" t="n">
        <v>0.008825418999999999</v>
      </c>
      <c r="CM33" t="n">
        <v>0.009905466999999999</v>
      </c>
    </row>
    <row r="34" ht="22.5" customHeight="1">
      <c r="K34" t="n">
        <v>0.013183633</v>
      </c>
      <c r="L34" t="n">
        <v>0.020812799</v>
      </c>
      <c r="M34" t="n">
        <v>0.023049688</v>
      </c>
      <c r="N34" t="n">
        <v>0.026555001</v>
      </c>
      <c r="O34" t="n">
        <v>0.025189879</v>
      </c>
      <c r="P34" t="n">
        <v>0.02134686</v>
      </c>
      <c r="Q34" t="n">
        <v>0.014943109</v>
      </c>
      <c r="R34" t="n">
        <v>0.010413912</v>
      </c>
      <c r="S34" t="n">
        <v>0.013797544</v>
      </c>
      <c r="T34" t="n">
        <v>0.015876861</v>
      </c>
      <c r="U34" t="n">
        <v>0.008825418999999999</v>
      </c>
      <c r="CB34" t="n">
        <v>0.008825418999999999</v>
      </c>
      <c r="CC34" t="n">
        <v>0.014943109</v>
      </c>
      <c r="CD34" t="n">
        <v>0.010413912</v>
      </c>
      <c r="CR34" t="n">
        <v>0.012755225</v>
      </c>
      <c r="CS34" t="n">
        <v>0.012135752</v>
      </c>
    </row>
    <row r="35" ht="22.5" customHeight="1">
      <c r="J35" t="n">
        <v>0.011036244</v>
      </c>
      <c r="K35" t="n">
        <v>0.018658346</v>
      </c>
      <c r="L35" t="n">
        <v>0.022763802</v>
      </c>
      <c r="M35" t="n">
        <v>0.02669944</v>
      </c>
      <c r="N35" t="n">
        <v>0.027498183</v>
      </c>
      <c r="O35" t="n">
        <v>0.02435405</v>
      </c>
      <c r="P35" t="n">
        <v>0.022491253</v>
      </c>
      <c r="Q35" t="n">
        <v>0.021123541</v>
      </c>
      <c r="R35" t="n">
        <v>0.016715971</v>
      </c>
      <c r="S35" t="n">
        <v>0.014327287</v>
      </c>
      <c r="T35" t="n">
        <v>0.013183633</v>
      </c>
      <c r="AL35" t="n">
        <v>0.009905466999999999</v>
      </c>
    </row>
    <row r="36" ht="22.5" customHeight="1">
      <c r="H36" t="n">
        <v>0.008825418999999999</v>
      </c>
      <c r="J36" t="n">
        <v>0.011565007</v>
      </c>
      <c r="K36" t="n">
        <v>0.018449974</v>
      </c>
      <c r="L36" t="n">
        <v>0.019422228</v>
      </c>
      <c r="M36" t="n">
        <v>0.02435405</v>
      </c>
      <c r="N36" t="n">
        <v>0.028414441</v>
      </c>
      <c r="O36" t="n">
        <v>0.027498183</v>
      </c>
      <c r="P36" t="n">
        <v>0.027385962</v>
      </c>
      <c r="Q36" t="n">
        <v>0.024562001</v>
      </c>
      <c r="R36" t="n">
        <v>0.019099171</v>
      </c>
      <c r="S36" t="n">
        <v>0.009905466999999999</v>
      </c>
      <c r="AI36" t="n">
        <v>0.00756196</v>
      </c>
      <c r="AJ36" t="n">
        <v>0.011565007</v>
      </c>
      <c r="AM36" t="n">
        <v>0.012135752</v>
      </c>
      <c r="CI36" t="n">
        <v>0.00756196</v>
      </c>
    </row>
    <row r="37" ht="22.5" customHeight="1">
      <c r="H37" t="n">
        <v>0.011565007</v>
      </c>
      <c r="J37" t="n">
        <v>0.008825418999999999</v>
      </c>
      <c r="K37" t="n">
        <v>0.015402159</v>
      </c>
      <c r="L37" t="n">
        <v>0.018449974</v>
      </c>
      <c r="M37" t="n">
        <v>0.023049688</v>
      </c>
      <c r="N37" t="n">
        <v>0.02669944</v>
      </c>
      <c r="O37" t="n">
        <v>0.02669944</v>
      </c>
      <c r="P37" t="n">
        <v>0.026555001</v>
      </c>
      <c r="Q37" t="n">
        <v>0.022763802</v>
      </c>
      <c r="R37" t="n">
        <v>0.016715971</v>
      </c>
      <c r="AH37" t="n">
        <v>0.011565007</v>
      </c>
      <c r="AI37" t="n">
        <v>0.016715971</v>
      </c>
      <c r="AJ37" t="n">
        <v>0.019099171</v>
      </c>
      <c r="AK37" t="n">
        <v>0.012135752</v>
      </c>
      <c r="AL37" t="n">
        <v>0.011565007</v>
      </c>
      <c r="AM37" t="n">
        <v>0.017040512</v>
      </c>
      <c r="AN37" t="n">
        <v>0.010413912</v>
      </c>
    </row>
    <row r="38" ht="22.5" customHeight="1">
      <c r="J38" t="n">
        <v>0.00756196</v>
      </c>
      <c r="K38" t="n">
        <v>0.016286446</v>
      </c>
      <c r="L38" t="n">
        <v>0.022763802</v>
      </c>
      <c r="M38" t="n">
        <v>0.024562001</v>
      </c>
      <c r="N38" t="n">
        <v>0.022763802</v>
      </c>
      <c r="O38" t="n">
        <v>0.024562001</v>
      </c>
      <c r="P38" t="n">
        <v>0.024968632</v>
      </c>
      <c r="Q38" t="n">
        <v>0.020460759</v>
      </c>
      <c r="R38" t="n">
        <v>0.015876861</v>
      </c>
      <c r="S38" t="n">
        <v>0.013797544</v>
      </c>
      <c r="AH38" t="n">
        <v>0.008825418999999999</v>
      </c>
      <c r="AI38" t="n">
        <v>0.016715971</v>
      </c>
      <c r="AJ38" t="n">
        <v>0.018658346</v>
      </c>
      <c r="AK38" t="n">
        <v>0.013183633</v>
      </c>
      <c r="AL38" t="n">
        <v>0.011036244</v>
      </c>
      <c r="AM38" t="n">
        <v>0.015876861</v>
      </c>
      <c r="AN38" t="n">
        <v>0.017491729</v>
      </c>
      <c r="AO38" t="n">
        <v>0.016715971</v>
      </c>
    </row>
    <row r="39" ht="22.5" customHeight="1">
      <c r="J39" t="n">
        <v>0.011036244</v>
      </c>
      <c r="K39" t="n">
        <v>0.018449974</v>
      </c>
      <c r="L39" t="n">
        <v>0.024152343</v>
      </c>
      <c r="M39" t="n">
        <v>0.024562001</v>
      </c>
      <c r="N39" t="n">
        <v>0.023356768</v>
      </c>
      <c r="O39" t="n">
        <v>0.025189879</v>
      </c>
      <c r="P39" t="n">
        <v>0.026048737</v>
      </c>
      <c r="Q39" t="n">
        <v>0.020812799</v>
      </c>
      <c r="R39" t="n">
        <v>0.013183633</v>
      </c>
      <c r="S39" t="n">
        <v>0.010413912</v>
      </c>
      <c r="AJ39" t="n">
        <v>0.011036244</v>
      </c>
      <c r="AK39" t="n">
        <v>0.013183633</v>
      </c>
      <c r="AL39" t="n">
        <v>0.013797544</v>
      </c>
      <c r="AM39" t="n">
        <v>0.013183633</v>
      </c>
      <c r="AN39" t="n">
        <v>0.015876861</v>
      </c>
      <c r="AO39" t="n">
        <v>0.017928522</v>
      </c>
      <c r="AP39" t="n">
        <v>0.008825418999999999</v>
      </c>
    </row>
    <row r="40" ht="22.5" customHeight="1">
      <c r="I40" t="n">
        <v>0.012135752</v>
      </c>
      <c r="J40" t="n">
        <v>0.017040512</v>
      </c>
      <c r="K40" t="n">
        <v>0.02134686</v>
      </c>
      <c r="L40" t="n">
        <v>0.023845555</v>
      </c>
      <c r="M40" t="n">
        <v>0.024152343</v>
      </c>
      <c r="N40" t="n">
        <v>0.02581047</v>
      </c>
      <c r="O40" t="n">
        <v>0.024968632</v>
      </c>
      <c r="P40" t="n">
        <v>0.02581047</v>
      </c>
      <c r="Q40" t="n">
        <v>0.020812799</v>
      </c>
      <c r="AK40" t="n">
        <v>0.013797544</v>
      </c>
      <c r="AL40" t="n">
        <v>0.014327287</v>
      </c>
      <c r="AM40" t="n">
        <v>0.011036244</v>
      </c>
      <c r="BV40" t="n">
        <v>0.008825418999999999</v>
      </c>
      <c r="CA40" t="n">
        <v>0.013183633</v>
      </c>
      <c r="CB40" t="n">
        <v>0.020460759</v>
      </c>
      <c r="CC40" t="n">
        <v>0.013183633</v>
      </c>
    </row>
    <row r="41" ht="22.5" customHeight="1">
      <c r="I41" t="n">
        <v>0.009905466999999999</v>
      </c>
      <c r="J41" t="n">
        <v>0.013183633</v>
      </c>
      <c r="K41" t="n">
        <v>0.020460759</v>
      </c>
      <c r="L41" t="n">
        <v>0.022763802</v>
      </c>
      <c r="M41" t="n">
        <v>0.023501626</v>
      </c>
      <c r="N41" t="n">
        <v>0.02551114</v>
      </c>
      <c r="O41" t="n">
        <v>0.026555001</v>
      </c>
      <c r="P41" t="n">
        <v>0.02669944</v>
      </c>
      <c r="Q41" t="n">
        <v>0.021123541</v>
      </c>
      <c r="R41" t="n">
        <v>0.008825418999999999</v>
      </c>
      <c r="T41" t="n">
        <v>0.009905466999999999</v>
      </c>
      <c r="U41" t="n">
        <v>0.012755225</v>
      </c>
      <c r="AL41" t="n">
        <v>0.00756196</v>
      </c>
      <c r="CA41" t="n">
        <v>0.02134686</v>
      </c>
      <c r="CB41" t="n">
        <v>0.02551114</v>
      </c>
      <c r="CC41" t="n">
        <v>0.013183633</v>
      </c>
    </row>
    <row r="42" ht="22.5" customHeight="1">
      <c r="F42" t="n">
        <v>0.010413912</v>
      </c>
      <c r="G42" t="n">
        <v>0.011036244</v>
      </c>
      <c r="H42" t="n">
        <v>0.008825418999999999</v>
      </c>
      <c r="J42" t="n">
        <v>0.00756196</v>
      </c>
      <c r="K42" t="n">
        <v>0.020060132</v>
      </c>
      <c r="L42" t="n">
        <v>0.022246261</v>
      </c>
      <c r="M42" t="n">
        <v>0.024152343</v>
      </c>
      <c r="N42" t="n">
        <v>0.027385962</v>
      </c>
      <c r="O42" t="n">
        <v>0.029994078</v>
      </c>
      <c r="P42" t="n">
        <v>0.028941406</v>
      </c>
      <c r="Q42" t="n">
        <v>0.022763802</v>
      </c>
      <c r="R42" t="n">
        <v>0.017928522</v>
      </c>
      <c r="S42" t="n">
        <v>0.016715971</v>
      </c>
      <c r="T42" t="n">
        <v>0.011565007</v>
      </c>
      <c r="AP42" t="n">
        <v>0.010413912</v>
      </c>
      <c r="CA42" t="n">
        <v>0.019772128</v>
      </c>
      <c r="CB42" t="n">
        <v>0.017491729</v>
      </c>
    </row>
    <row r="43" ht="22.5" customHeight="1">
      <c r="F43" t="n">
        <v>0.012135752</v>
      </c>
      <c r="G43" t="n">
        <v>0.011565007</v>
      </c>
      <c r="H43" t="n">
        <v>0.009905466999999999</v>
      </c>
      <c r="J43" t="n">
        <v>0.00756196</v>
      </c>
      <c r="K43" t="n">
        <v>0.021123541</v>
      </c>
      <c r="L43" t="n">
        <v>0.02134686</v>
      </c>
      <c r="M43" t="n">
        <v>0.023845555</v>
      </c>
      <c r="N43" t="n">
        <v>0.028941406</v>
      </c>
      <c r="O43" t="n">
        <v>0.028941406</v>
      </c>
      <c r="P43" t="n">
        <v>0.02669944</v>
      </c>
      <c r="Q43" t="n">
        <v>0.023845555</v>
      </c>
      <c r="R43" t="n">
        <v>0.022763802</v>
      </c>
      <c r="S43" t="n">
        <v>0.019772128</v>
      </c>
      <c r="T43" t="n">
        <v>0.008825418999999999</v>
      </c>
      <c r="AQ43" t="n">
        <v>0.010413912</v>
      </c>
      <c r="CA43" t="n">
        <v>0.011036244</v>
      </c>
    </row>
    <row r="44" ht="22.5" customHeight="1">
      <c r="F44" t="n">
        <v>0.012755225</v>
      </c>
      <c r="H44" t="n">
        <v>0.008825418999999999</v>
      </c>
      <c r="J44" t="n">
        <v>0.016286446</v>
      </c>
      <c r="K44" t="n">
        <v>0.023049688</v>
      </c>
      <c r="L44" t="n">
        <v>0.02134686</v>
      </c>
      <c r="M44" t="n">
        <v>0.023845555</v>
      </c>
      <c r="N44" t="n">
        <v>0.027054967</v>
      </c>
      <c r="O44" t="n">
        <v>0.02435405</v>
      </c>
      <c r="P44" t="n">
        <v>0.024152343</v>
      </c>
      <c r="Q44" t="n">
        <v>0.024968632</v>
      </c>
      <c r="R44" t="n">
        <v>0.02134686</v>
      </c>
      <c r="S44" t="n">
        <v>0.013183633</v>
      </c>
    </row>
    <row r="45" ht="22.5" customHeight="1">
      <c r="E45" t="n">
        <v>0.00756196</v>
      </c>
      <c r="F45" t="n">
        <v>0.016286446</v>
      </c>
      <c r="J45" t="n">
        <v>0.020060132</v>
      </c>
      <c r="K45" t="n">
        <v>0.023845555</v>
      </c>
      <c r="L45" t="n">
        <v>0.022015978</v>
      </c>
      <c r="M45" t="n">
        <v>0.025189879</v>
      </c>
      <c r="N45" t="n">
        <v>0.02669944</v>
      </c>
      <c r="O45" t="n">
        <v>0.024152343</v>
      </c>
      <c r="P45" t="n">
        <v>0.023356768</v>
      </c>
      <c r="Q45" t="n">
        <v>0.021732694</v>
      </c>
      <c r="R45" t="n">
        <v>0.012755225</v>
      </c>
      <c r="AO45" t="n">
        <v>0.011565007</v>
      </c>
      <c r="AP45" t="n">
        <v>0.010413912</v>
      </c>
      <c r="AQ45" t="n">
        <v>0.008825418999999999</v>
      </c>
    </row>
    <row r="46" ht="22.5" customHeight="1">
      <c r="C46" t="n">
        <v>0.011036244</v>
      </c>
      <c r="D46" t="n">
        <v>0.011565007</v>
      </c>
      <c r="E46" t="n">
        <v>0.012135752</v>
      </c>
      <c r="F46" t="n">
        <v>0.018658346</v>
      </c>
      <c r="G46" t="n">
        <v>0.013183633</v>
      </c>
      <c r="I46" t="n">
        <v>0.011036244</v>
      </c>
      <c r="J46" t="n">
        <v>0.021123541</v>
      </c>
      <c r="K46" t="n">
        <v>0.022246261</v>
      </c>
      <c r="L46" t="n">
        <v>0.019422228</v>
      </c>
      <c r="M46" t="n">
        <v>0.024152343</v>
      </c>
      <c r="N46" t="n">
        <v>0.028243862</v>
      </c>
      <c r="O46" t="n">
        <v>0.027054967</v>
      </c>
      <c r="P46" t="n">
        <v>0.026048737</v>
      </c>
      <c r="Q46" t="n">
        <v>0.021732694</v>
      </c>
      <c r="R46" t="n">
        <v>0.013183633</v>
      </c>
      <c r="AO46" t="n">
        <v>0.011036244</v>
      </c>
      <c r="AP46" t="n">
        <v>0.015402159</v>
      </c>
      <c r="AQ46" t="n">
        <v>0.016715971</v>
      </c>
    </row>
    <row r="47" ht="22.5" customHeight="1">
      <c r="C47" t="n">
        <v>0.00756196</v>
      </c>
      <c r="E47" t="n">
        <v>0.008825418999999999</v>
      </c>
      <c r="F47" t="n">
        <v>0.014943109</v>
      </c>
      <c r="G47" t="n">
        <v>0.014327287</v>
      </c>
      <c r="H47" t="n">
        <v>0.00756196</v>
      </c>
      <c r="I47" t="n">
        <v>0.011565007</v>
      </c>
      <c r="J47" t="n">
        <v>0.016286446</v>
      </c>
      <c r="K47" t="n">
        <v>0.019422228</v>
      </c>
      <c r="L47" t="n">
        <v>0.020060132</v>
      </c>
      <c r="M47" t="n">
        <v>0.023356768</v>
      </c>
      <c r="N47" t="n">
        <v>0.028941406</v>
      </c>
      <c r="O47" t="n">
        <v>0.029731035</v>
      </c>
      <c r="P47" t="n">
        <v>0.028243862</v>
      </c>
      <c r="Q47" t="n">
        <v>0.023501626</v>
      </c>
      <c r="R47" t="n">
        <v>0.017928522</v>
      </c>
      <c r="AO47" t="n">
        <v>0.011036244</v>
      </c>
      <c r="AP47" t="n">
        <v>0.019099171</v>
      </c>
      <c r="AQ47" t="n">
        <v>0.017491729</v>
      </c>
      <c r="CA47" t="n">
        <v>0.00756196</v>
      </c>
      <c r="CB47" t="n">
        <v>0.008825418999999999</v>
      </c>
    </row>
    <row r="48" ht="22.5" customHeight="1">
      <c r="C48" t="n">
        <v>0.011036244</v>
      </c>
      <c r="D48" t="n">
        <v>0.00756196</v>
      </c>
      <c r="E48" t="n">
        <v>0.010413912</v>
      </c>
      <c r="F48" t="n">
        <v>0.012135752</v>
      </c>
      <c r="H48" t="n">
        <v>0.008825418999999999</v>
      </c>
      <c r="I48" t="n">
        <v>0.016286446</v>
      </c>
      <c r="J48" t="n">
        <v>0.013797544</v>
      </c>
      <c r="K48" t="n">
        <v>0.019422228</v>
      </c>
      <c r="L48" t="n">
        <v>0.023501626</v>
      </c>
      <c r="M48" t="n">
        <v>0.022491253</v>
      </c>
      <c r="N48" t="n">
        <v>0.02581047</v>
      </c>
      <c r="O48" t="n">
        <v>0.029994078</v>
      </c>
      <c r="P48" t="n">
        <v>0.028243862</v>
      </c>
      <c r="Q48" t="n">
        <v>0.02435405</v>
      </c>
      <c r="R48" t="n">
        <v>0.018449974</v>
      </c>
      <c r="AO48" t="n">
        <v>0.015402159</v>
      </c>
      <c r="AP48" t="n">
        <v>0.017491729</v>
      </c>
      <c r="AQ48" t="n">
        <v>0.010413912</v>
      </c>
      <c r="CQ48" t="n">
        <v>0.008825418999999999</v>
      </c>
    </row>
    <row r="49" ht="22.5" customHeight="1">
      <c r="C49" t="n">
        <v>0.016715971</v>
      </c>
      <c r="D49" t="n">
        <v>0.018658346</v>
      </c>
      <c r="E49" t="n">
        <v>0.016286446</v>
      </c>
      <c r="F49" t="n">
        <v>0.017491729</v>
      </c>
      <c r="G49" t="n">
        <v>0.014943109</v>
      </c>
      <c r="H49" t="n">
        <v>0.014943109</v>
      </c>
      <c r="I49" t="n">
        <v>0.020060132</v>
      </c>
      <c r="J49" t="n">
        <v>0.019422228</v>
      </c>
      <c r="K49" t="n">
        <v>0.020812799</v>
      </c>
      <c r="L49" t="n">
        <v>0.023049688</v>
      </c>
      <c r="M49" t="n">
        <v>0.022015978</v>
      </c>
      <c r="N49" t="n">
        <v>0.023049688</v>
      </c>
      <c r="O49" t="n">
        <v>0.02669944</v>
      </c>
      <c r="P49" t="n">
        <v>0.024562001</v>
      </c>
      <c r="Q49" t="n">
        <v>0.022763802</v>
      </c>
      <c r="R49" t="n">
        <v>0.017491729</v>
      </c>
      <c r="AO49" t="n">
        <v>0.013183633</v>
      </c>
      <c r="AP49" t="n">
        <v>0.010413912</v>
      </c>
      <c r="AQ49" t="n">
        <v>0.009905466999999999</v>
      </c>
      <c r="CN49" t="n">
        <v>0.010413912</v>
      </c>
    </row>
    <row r="50" ht="22.5" customHeight="1">
      <c r="C50" t="n">
        <v>0.012135752</v>
      </c>
      <c r="D50" t="n">
        <v>0.019422228</v>
      </c>
      <c r="E50" t="n">
        <v>0.017928522</v>
      </c>
      <c r="F50" t="n">
        <v>0.021123541</v>
      </c>
      <c r="G50" t="n">
        <v>0.021123541</v>
      </c>
      <c r="H50" t="n">
        <v>0.014327287</v>
      </c>
      <c r="I50" t="n">
        <v>0.016715971</v>
      </c>
      <c r="J50" t="n">
        <v>0.019099171</v>
      </c>
      <c r="K50" t="n">
        <v>0.017928522</v>
      </c>
      <c r="L50" t="n">
        <v>0.021123541</v>
      </c>
      <c r="M50" t="n">
        <v>0.024562001</v>
      </c>
      <c r="N50" t="n">
        <v>0.023049688</v>
      </c>
      <c r="O50" t="n">
        <v>0.022246261</v>
      </c>
      <c r="P50" t="n">
        <v>0.017928522</v>
      </c>
      <c r="Q50" t="n">
        <v>0.014327287</v>
      </c>
      <c r="R50" t="n">
        <v>0.011036244</v>
      </c>
      <c r="AN50" t="n">
        <v>0.009905466999999999</v>
      </c>
      <c r="AO50" t="n">
        <v>0.011036244</v>
      </c>
      <c r="AP50" t="n">
        <v>0.012135752</v>
      </c>
      <c r="AQ50" t="n">
        <v>0.018449974</v>
      </c>
      <c r="AR50" t="n">
        <v>0.018658346</v>
      </c>
      <c r="AS50" t="n">
        <v>0.014327287</v>
      </c>
      <c r="BK50" t="n">
        <v>0.013183633</v>
      </c>
      <c r="BL50" t="n">
        <v>0.008825418999999999</v>
      </c>
      <c r="BZ50" t="n">
        <v>0.013797544</v>
      </c>
      <c r="CA50" t="n">
        <v>0.011036244</v>
      </c>
      <c r="CK50" t="n">
        <v>0.011036244</v>
      </c>
      <c r="CL50" t="n">
        <v>0.010413912</v>
      </c>
      <c r="CM50" t="n">
        <v>0.011565007</v>
      </c>
      <c r="CN50" t="n">
        <v>0.014943109</v>
      </c>
    </row>
    <row r="51" ht="22.5" customHeight="1">
      <c r="D51" t="n">
        <v>0.017040512</v>
      </c>
      <c r="E51" t="n">
        <v>0.022015978</v>
      </c>
      <c r="F51" t="n">
        <v>0.022491253</v>
      </c>
      <c r="G51" t="n">
        <v>0.017491729</v>
      </c>
      <c r="H51" t="n">
        <v>0.011565007</v>
      </c>
      <c r="I51" t="n">
        <v>0.016715971</v>
      </c>
      <c r="J51" t="n">
        <v>0.015876861</v>
      </c>
      <c r="K51" t="n">
        <v>0.012135752</v>
      </c>
      <c r="L51" t="n">
        <v>0.019099171</v>
      </c>
      <c r="M51" t="n">
        <v>0.024152343</v>
      </c>
      <c r="N51" t="n">
        <v>0.022246261</v>
      </c>
      <c r="O51" t="n">
        <v>0.020460759</v>
      </c>
      <c r="P51" t="n">
        <v>0.016286446</v>
      </c>
      <c r="Q51" t="n">
        <v>0.009905466999999999</v>
      </c>
      <c r="AI51" t="n">
        <v>0.00756196</v>
      </c>
      <c r="AO51" t="n">
        <v>0.014943109</v>
      </c>
      <c r="AP51" t="n">
        <v>0.017040512</v>
      </c>
      <c r="AQ51" t="n">
        <v>0.020460759</v>
      </c>
      <c r="AR51" t="n">
        <v>0.019422228</v>
      </c>
      <c r="AS51" t="n">
        <v>0.015876861</v>
      </c>
      <c r="BK51" t="n">
        <v>0.016715971</v>
      </c>
      <c r="BL51" t="n">
        <v>0.011565007</v>
      </c>
      <c r="BZ51" t="n">
        <v>0.018449974</v>
      </c>
      <c r="CA51" t="n">
        <v>0.015402159</v>
      </c>
      <c r="CI51" t="n">
        <v>0.013183633</v>
      </c>
      <c r="CJ51" t="n">
        <v>0.011565007</v>
      </c>
      <c r="CM51" t="n">
        <v>0.013183633</v>
      </c>
      <c r="CN51" t="n">
        <v>0.017040512</v>
      </c>
      <c r="CO51" t="n">
        <v>0.016286446</v>
      </c>
    </row>
    <row r="52" ht="22.5" customHeight="1">
      <c r="B52" t="n">
        <v>0.010413912</v>
      </c>
      <c r="D52" t="n">
        <v>0.016286446</v>
      </c>
      <c r="E52" t="n">
        <v>0.022491253</v>
      </c>
      <c r="F52" t="n">
        <v>0.020812799</v>
      </c>
      <c r="G52" t="n">
        <v>0.012135752</v>
      </c>
      <c r="H52" t="n">
        <v>0.010413912</v>
      </c>
      <c r="I52" t="n">
        <v>0.016715971</v>
      </c>
      <c r="J52" t="n">
        <v>0.012755225</v>
      </c>
      <c r="K52" t="n">
        <v>0.010413912</v>
      </c>
      <c r="L52" t="n">
        <v>0.017928522</v>
      </c>
      <c r="M52" t="n">
        <v>0.020460759</v>
      </c>
      <c r="N52" t="n">
        <v>0.021123541</v>
      </c>
      <c r="O52" t="n">
        <v>0.02134686</v>
      </c>
      <c r="P52" t="n">
        <v>0.021732694</v>
      </c>
      <c r="Q52" t="n">
        <v>0.018658346</v>
      </c>
      <c r="R52" t="n">
        <v>0.012135752</v>
      </c>
      <c r="AH52" t="n">
        <v>0.00756196</v>
      </c>
      <c r="AN52" t="n">
        <v>0.008825418999999999</v>
      </c>
      <c r="AO52" t="n">
        <v>0.017928522</v>
      </c>
      <c r="AP52" t="n">
        <v>0.020060132</v>
      </c>
      <c r="AQ52" t="n">
        <v>0.020812799</v>
      </c>
      <c r="AR52" t="n">
        <v>0.020060132</v>
      </c>
      <c r="AS52" t="n">
        <v>0.017040512</v>
      </c>
      <c r="AT52" t="n">
        <v>0.013183633</v>
      </c>
      <c r="BF52" t="n">
        <v>0.00756196</v>
      </c>
      <c r="BJ52" t="n">
        <v>0.014327287</v>
      </c>
      <c r="BK52" t="n">
        <v>0.018658346</v>
      </c>
      <c r="BL52" t="n">
        <v>0.010413912</v>
      </c>
      <c r="BY52" t="n">
        <v>0.011036244</v>
      </c>
      <c r="BZ52" t="n">
        <v>0.018658346</v>
      </c>
      <c r="CA52" t="n">
        <v>0.012135752</v>
      </c>
      <c r="CD52" t="n">
        <v>0.011036244</v>
      </c>
      <c r="CH52" t="n">
        <v>0.011036244</v>
      </c>
      <c r="CI52" t="n">
        <v>0.017928522</v>
      </c>
      <c r="CJ52" t="n">
        <v>0.011565007</v>
      </c>
      <c r="CN52" t="n">
        <v>0.012135752</v>
      </c>
      <c r="CO52" t="n">
        <v>0.011036244</v>
      </c>
    </row>
    <row r="53" ht="22.5" customHeight="1">
      <c r="D53" t="n">
        <v>0.013797544</v>
      </c>
      <c r="E53" t="n">
        <v>0.017040512</v>
      </c>
      <c r="F53" t="n">
        <v>0.011565007</v>
      </c>
      <c r="H53" t="n">
        <v>0.016715971</v>
      </c>
      <c r="I53" t="n">
        <v>0.022246261</v>
      </c>
      <c r="J53" t="n">
        <v>0.019099171</v>
      </c>
      <c r="K53" t="n">
        <v>0.015402159</v>
      </c>
      <c r="L53" t="n">
        <v>0.02134686</v>
      </c>
      <c r="M53" t="n">
        <v>0.023049688</v>
      </c>
      <c r="N53" t="n">
        <v>0.022763802</v>
      </c>
      <c r="O53" t="n">
        <v>0.020812799</v>
      </c>
      <c r="P53" t="n">
        <v>0.022763802</v>
      </c>
      <c r="Q53" t="n">
        <v>0.022763802</v>
      </c>
      <c r="R53" t="n">
        <v>0.016715971</v>
      </c>
      <c r="S53" t="n">
        <v>0.012755225</v>
      </c>
      <c r="T53" t="n">
        <v>0.009905466999999999</v>
      </c>
      <c r="AH53" t="n">
        <v>0.010413912</v>
      </c>
      <c r="AI53" t="n">
        <v>0.00756196</v>
      </c>
      <c r="AN53" t="n">
        <v>0.016286446</v>
      </c>
      <c r="AO53" t="n">
        <v>0.021732694</v>
      </c>
      <c r="AP53" t="n">
        <v>0.02134686</v>
      </c>
      <c r="AQ53" t="n">
        <v>0.022015978</v>
      </c>
      <c r="AR53" t="n">
        <v>0.023845555</v>
      </c>
      <c r="AS53" t="n">
        <v>0.019772128</v>
      </c>
      <c r="AT53" t="n">
        <v>0.021123541</v>
      </c>
      <c r="AU53" t="n">
        <v>0.017928522</v>
      </c>
      <c r="AV53" t="n">
        <v>0.013183633</v>
      </c>
      <c r="AW53" t="n">
        <v>0.00756196</v>
      </c>
      <c r="BA53" t="n">
        <v>0.013183633</v>
      </c>
      <c r="BF53" t="n">
        <v>0.009905466999999999</v>
      </c>
      <c r="BJ53" t="n">
        <v>0.018449974</v>
      </c>
      <c r="BK53" t="n">
        <v>0.024968632</v>
      </c>
      <c r="BL53" t="n">
        <v>0.019772128</v>
      </c>
      <c r="BP53" t="n">
        <v>0.011036244</v>
      </c>
      <c r="BQ53" t="n">
        <v>0.00756196</v>
      </c>
      <c r="BY53" t="n">
        <v>0.011565007</v>
      </c>
      <c r="BZ53" t="n">
        <v>0.015876861</v>
      </c>
      <c r="CA53" t="n">
        <v>0.012135752</v>
      </c>
      <c r="CB53" t="n">
        <v>0.009905466999999999</v>
      </c>
      <c r="CC53" t="n">
        <v>0.014943109</v>
      </c>
      <c r="CD53" t="n">
        <v>0.013797544</v>
      </c>
      <c r="CG53" t="n">
        <v>0.011565007</v>
      </c>
      <c r="CH53" t="n">
        <v>0.013183633</v>
      </c>
      <c r="CI53" t="n">
        <v>0.016286446</v>
      </c>
      <c r="CJ53" t="n">
        <v>0.014943109</v>
      </c>
      <c r="CK53" t="n">
        <v>0.013183633</v>
      </c>
      <c r="CL53" t="n">
        <v>0.008825418999999999</v>
      </c>
    </row>
    <row r="54" ht="22.5" customHeight="1">
      <c r="E54" t="n">
        <v>0.00756196</v>
      </c>
      <c r="H54" t="n">
        <v>0.020812799</v>
      </c>
      <c r="I54" t="n">
        <v>0.023501626</v>
      </c>
      <c r="J54" t="n">
        <v>0.02134686</v>
      </c>
      <c r="K54" t="n">
        <v>0.021732694</v>
      </c>
      <c r="L54" t="n">
        <v>0.026048737</v>
      </c>
      <c r="M54" t="n">
        <v>0.027498183</v>
      </c>
      <c r="N54" t="n">
        <v>0.024968632</v>
      </c>
      <c r="O54" t="n">
        <v>0.022015978</v>
      </c>
      <c r="P54" t="n">
        <v>0.021123541</v>
      </c>
      <c r="Q54" t="n">
        <v>0.02134686</v>
      </c>
      <c r="R54" t="n">
        <v>0.017928522</v>
      </c>
      <c r="S54" t="n">
        <v>0.014943109</v>
      </c>
      <c r="T54" t="n">
        <v>0.008825418999999999</v>
      </c>
      <c r="AH54" t="n">
        <v>0.011036244</v>
      </c>
      <c r="AI54" t="n">
        <v>0.011036244</v>
      </c>
      <c r="AM54" t="n">
        <v>0.011036244</v>
      </c>
      <c r="AN54" t="n">
        <v>0.022015978</v>
      </c>
      <c r="AO54" t="n">
        <v>0.022491253</v>
      </c>
      <c r="AP54" t="n">
        <v>0.020060132</v>
      </c>
      <c r="AQ54" t="n">
        <v>0.022015978</v>
      </c>
      <c r="AR54" t="n">
        <v>0.022763802</v>
      </c>
      <c r="AS54" t="n">
        <v>0.017928522</v>
      </c>
      <c r="AT54" t="n">
        <v>0.017491729</v>
      </c>
      <c r="AU54" t="n">
        <v>0.020812799</v>
      </c>
      <c r="AV54" t="n">
        <v>0.019099171</v>
      </c>
      <c r="AW54" t="n">
        <v>0.013797544</v>
      </c>
      <c r="AX54" t="n">
        <v>0.014943109</v>
      </c>
      <c r="AY54" t="n">
        <v>0.014943109</v>
      </c>
      <c r="AZ54" t="n">
        <v>0.015402159</v>
      </c>
      <c r="BA54" t="n">
        <v>0.018449974</v>
      </c>
      <c r="BB54" t="n">
        <v>0.009905466999999999</v>
      </c>
      <c r="BF54" t="n">
        <v>0.012755225</v>
      </c>
      <c r="BG54" t="n">
        <v>0.010413912</v>
      </c>
      <c r="BJ54" t="n">
        <v>0.020060132</v>
      </c>
      <c r="BK54" t="n">
        <v>0.027498183</v>
      </c>
      <c r="BL54" t="n">
        <v>0.022491253</v>
      </c>
      <c r="BP54" t="n">
        <v>0.008825418999999999</v>
      </c>
      <c r="BZ54" t="n">
        <v>0.00756196</v>
      </c>
      <c r="CA54" t="n">
        <v>0.011036244</v>
      </c>
      <c r="CB54" t="n">
        <v>0.012135752</v>
      </c>
      <c r="CC54" t="n">
        <v>0.015402159</v>
      </c>
      <c r="CD54" t="n">
        <v>0.017928522</v>
      </c>
      <c r="CE54" t="n">
        <v>0.014943109</v>
      </c>
      <c r="CF54" t="n">
        <v>0.015402159</v>
      </c>
      <c r="CG54" t="n">
        <v>0.011565007</v>
      </c>
      <c r="CI54" t="n">
        <v>0.008825418999999999</v>
      </c>
      <c r="CJ54" t="n">
        <v>0.013797544</v>
      </c>
      <c r="CK54" t="n">
        <v>0.017928522</v>
      </c>
      <c r="CL54" t="n">
        <v>0.014327287</v>
      </c>
    </row>
    <row r="55" ht="22.5" customHeight="1">
      <c r="F55" t="n">
        <v>0.010413912</v>
      </c>
      <c r="G55" t="n">
        <v>0.013797544</v>
      </c>
      <c r="H55" t="n">
        <v>0.019772128</v>
      </c>
      <c r="I55" t="n">
        <v>0.022763802</v>
      </c>
      <c r="J55" t="n">
        <v>0.022763802</v>
      </c>
      <c r="K55" t="n">
        <v>0.026048737</v>
      </c>
      <c r="L55" t="n">
        <v>0.028414441</v>
      </c>
      <c r="M55" t="n">
        <v>0.02669944</v>
      </c>
      <c r="N55" t="n">
        <v>0.025189879</v>
      </c>
      <c r="O55" t="n">
        <v>0.024968632</v>
      </c>
      <c r="P55" t="n">
        <v>0.024152343</v>
      </c>
      <c r="Q55" t="n">
        <v>0.022246261</v>
      </c>
      <c r="R55" t="n">
        <v>0.019772128</v>
      </c>
      <c r="S55" t="n">
        <v>0.016715971</v>
      </c>
      <c r="T55" t="n">
        <v>0.010413912</v>
      </c>
      <c r="U55" t="n">
        <v>0.009905466999999999</v>
      </c>
      <c r="V55" t="n">
        <v>0.012755225</v>
      </c>
      <c r="AB55" t="n">
        <v>0.010413912</v>
      </c>
      <c r="AF55" t="n">
        <v>0.015402159</v>
      </c>
      <c r="AG55" t="n">
        <v>0.015876861</v>
      </c>
      <c r="AH55" t="n">
        <v>0.013797544</v>
      </c>
      <c r="AI55" t="n">
        <v>0.013183633</v>
      </c>
      <c r="AJ55" t="n">
        <v>0.011036244</v>
      </c>
      <c r="AK55" t="n">
        <v>0.011036244</v>
      </c>
      <c r="AM55" t="n">
        <v>0.013797544</v>
      </c>
      <c r="AN55" t="n">
        <v>0.024562001</v>
      </c>
      <c r="AO55" t="n">
        <v>0.022246261</v>
      </c>
      <c r="AP55" t="n">
        <v>0.020812799</v>
      </c>
      <c r="AQ55" t="n">
        <v>0.022763802</v>
      </c>
      <c r="AR55" t="n">
        <v>0.019422228</v>
      </c>
      <c r="AS55" t="n">
        <v>0.016286446</v>
      </c>
      <c r="AT55" t="n">
        <v>0.013797544</v>
      </c>
      <c r="AU55" t="n">
        <v>0.014943109</v>
      </c>
      <c r="AV55" t="n">
        <v>0.017928522</v>
      </c>
      <c r="AW55" t="n">
        <v>0.015876861</v>
      </c>
      <c r="AX55" t="n">
        <v>0.014943109</v>
      </c>
      <c r="AY55" t="n">
        <v>0.016715971</v>
      </c>
      <c r="AZ55" t="n">
        <v>0.019099171</v>
      </c>
      <c r="BA55" t="n">
        <v>0.017928522</v>
      </c>
      <c r="BF55" t="n">
        <v>0.011565007</v>
      </c>
      <c r="BG55" t="n">
        <v>0.012135752</v>
      </c>
      <c r="BJ55" t="n">
        <v>0.015876861</v>
      </c>
      <c r="BK55" t="n">
        <v>0.020460759</v>
      </c>
      <c r="BL55" t="n">
        <v>0.013797544</v>
      </c>
      <c r="CA55" t="n">
        <v>0.011565007</v>
      </c>
      <c r="CB55" t="n">
        <v>0.013183633</v>
      </c>
      <c r="CC55" t="n">
        <v>0.013797544</v>
      </c>
      <c r="CD55" t="n">
        <v>0.017928522</v>
      </c>
      <c r="CE55" t="n">
        <v>0.018658346</v>
      </c>
      <c r="CF55" t="n">
        <v>0.017491729</v>
      </c>
      <c r="CK55" t="n">
        <v>0.008825418999999999</v>
      </c>
    </row>
    <row r="56" ht="22.5" customHeight="1">
      <c r="B56" t="n">
        <v>0.014943109</v>
      </c>
      <c r="C56" t="n">
        <v>0.016715971</v>
      </c>
      <c r="D56" t="n">
        <v>0.012755225</v>
      </c>
      <c r="E56" t="n">
        <v>0.012755225</v>
      </c>
      <c r="F56" t="n">
        <v>0.016286446</v>
      </c>
      <c r="G56" t="n">
        <v>0.015876861</v>
      </c>
      <c r="H56" t="n">
        <v>0.015876861</v>
      </c>
      <c r="I56" t="n">
        <v>0.023049688</v>
      </c>
      <c r="J56" t="n">
        <v>0.023356768</v>
      </c>
      <c r="K56" t="n">
        <v>0.02581047</v>
      </c>
      <c r="L56" t="n">
        <v>0.02581047</v>
      </c>
      <c r="M56" t="n">
        <v>0.023049688</v>
      </c>
      <c r="N56" t="n">
        <v>0.022763802</v>
      </c>
      <c r="O56" t="n">
        <v>0.024562001</v>
      </c>
      <c r="P56" t="n">
        <v>0.027498183</v>
      </c>
      <c r="Q56" t="n">
        <v>0.022491253</v>
      </c>
      <c r="R56" t="n">
        <v>0.016715971</v>
      </c>
      <c r="S56" t="n">
        <v>0.015402159</v>
      </c>
      <c r="T56" t="n">
        <v>0.009905466999999999</v>
      </c>
      <c r="U56" t="n">
        <v>0.008825418999999999</v>
      </c>
      <c r="V56" t="n">
        <v>0.013797544</v>
      </c>
      <c r="W56" t="n">
        <v>0.009905466999999999</v>
      </c>
      <c r="AE56" t="n">
        <v>0.014943109</v>
      </c>
      <c r="AF56" t="n">
        <v>0.013183633</v>
      </c>
      <c r="AG56" t="n">
        <v>0.012135752</v>
      </c>
      <c r="AH56" t="n">
        <v>0.012135752</v>
      </c>
      <c r="AI56" t="n">
        <v>0.013797544</v>
      </c>
      <c r="AJ56" t="n">
        <v>0.010413912</v>
      </c>
      <c r="AM56" t="n">
        <v>0.011565007</v>
      </c>
      <c r="AN56" t="n">
        <v>0.020460759</v>
      </c>
      <c r="AO56" t="n">
        <v>0.020812799</v>
      </c>
      <c r="AP56" t="n">
        <v>0.022015978</v>
      </c>
      <c r="AQ56" t="n">
        <v>0.022246261</v>
      </c>
      <c r="AR56" t="n">
        <v>0.015402159</v>
      </c>
      <c r="AS56" t="n">
        <v>0.013797544</v>
      </c>
      <c r="AT56" t="n">
        <v>0.018449974</v>
      </c>
      <c r="AU56" t="n">
        <v>0.012135752</v>
      </c>
      <c r="AV56" t="n">
        <v>0.011036244</v>
      </c>
      <c r="AW56" t="n">
        <v>0.010413912</v>
      </c>
      <c r="AX56" t="n">
        <v>0.00756196</v>
      </c>
      <c r="AY56" t="n">
        <v>0.011565007</v>
      </c>
      <c r="AZ56" t="n">
        <v>0.015402159</v>
      </c>
      <c r="BA56" t="n">
        <v>0.012135752</v>
      </c>
      <c r="BK56" t="n">
        <v>0.00756196</v>
      </c>
      <c r="CA56" t="n">
        <v>0.009905466999999999</v>
      </c>
      <c r="CB56" t="n">
        <v>0.00756196</v>
      </c>
      <c r="CD56" t="n">
        <v>0.00756196</v>
      </c>
      <c r="CE56" t="n">
        <v>0.009905466999999999</v>
      </c>
      <c r="CF56" t="n">
        <v>0.00756196</v>
      </c>
    </row>
    <row r="57" ht="22.5" customHeight="1">
      <c r="B57" t="n">
        <v>0.016715971</v>
      </c>
      <c r="C57" t="n">
        <v>0.020460759</v>
      </c>
      <c r="D57" t="n">
        <v>0.017491729</v>
      </c>
      <c r="E57" t="n">
        <v>0.013183633</v>
      </c>
      <c r="F57" t="n">
        <v>0.018449974</v>
      </c>
      <c r="G57" t="n">
        <v>0.020060132</v>
      </c>
      <c r="H57" t="n">
        <v>0.015876861</v>
      </c>
      <c r="I57" t="n">
        <v>0.021732694</v>
      </c>
      <c r="J57" t="n">
        <v>0.019772128</v>
      </c>
      <c r="K57" t="n">
        <v>0.022015978</v>
      </c>
      <c r="L57" t="n">
        <v>0.025189879</v>
      </c>
      <c r="M57" t="n">
        <v>0.02551114</v>
      </c>
      <c r="N57" t="n">
        <v>0.025189879</v>
      </c>
      <c r="O57" t="n">
        <v>0.02551114</v>
      </c>
      <c r="P57" t="n">
        <v>0.025189879</v>
      </c>
      <c r="Q57" t="n">
        <v>0.020460759</v>
      </c>
      <c r="R57" t="n">
        <v>0.018449974</v>
      </c>
      <c r="S57" t="n">
        <v>0.017040512</v>
      </c>
      <c r="T57" t="n">
        <v>0.011565007</v>
      </c>
      <c r="U57" t="n">
        <v>0.010413912</v>
      </c>
      <c r="V57" t="n">
        <v>0.009905466999999999</v>
      </c>
      <c r="W57" t="n">
        <v>0.00756196</v>
      </c>
      <c r="Z57" t="n">
        <v>0.011565007</v>
      </c>
      <c r="AC57" t="n">
        <v>0.00756196</v>
      </c>
      <c r="AD57" t="n">
        <v>0.014943109</v>
      </c>
      <c r="AE57" t="n">
        <v>0.015402159</v>
      </c>
      <c r="AH57" t="n">
        <v>0.011036244</v>
      </c>
      <c r="AI57" t="n">
        <v>0.019099171</v>
      </c>
      <c r="AJ57" t="n">
        <v>0.018449974</v>
      </c>
      <c r="AK57" t="n">
        <v>0.010413912</v>
      </c>
      <c r="AM57" t="n">
        <v>0.011565007</v>
      </c>
      <c r="AN57" t="n">
        <v>0.015876861</v>
      </c>
      <c r="AO57" t="n">
        <v>0.016286446</v>
      </c>
      <c r="AP57" t="n">
        <v>0.019772128</v>
      </c>
      <c r="AQ57" t="n">
        <v>0.020060132</v>
      </c>
      <c r="AR57" t="n">
        <v>0.010413912</v>
      </c>
      <c r="AS57" t="n">
        <v>0.011036244</v>
      </c>
      <c r="AT57" t="n">
        <v>0.015402159</v>
      </c>
      <c r="AU57" t="n">
        <v>0.012755225</v>
      </c>
    </row>
    <row r="58" ht="22.5" customHeight="1">
      <c r="C58" t="n">
        <v>0.020460759</v>
      </c>
      <c r="D58" t="n">
        <v>0.016286446</v>
      </c>
      <c r="E58" t="n">
        <v>0.00756196</v>
      </c>
      <c r="F58" t="n">
        <v>0.017040512</v>
      </c>
      <c r="G58" t="n">
        <v>0.020460759</v>
      </c>
      <c r="H58" t="n">
        <v>0.013183633</v>
      </c>
      <c r="I58" t="n">
        <v>0.014943109</v>
      </c>
      <c r="J58" t="n">
        <v>0.013797544</v>
      </c>
      <c r="K58" t="n">
        <v>0.018449974</v>
      </c>
      <c r="L58" t="n">
        <v>0.02551114</v>
      </c>
      <c r="M58" t="n">
        <v>0.028414441</v>
      </c>
      <c r="N58" t="n">
        <v>0.028243862</v>
      </c>
      <c r="O58" t="n">
        <v>0.027054967</v>
      </c>
      <c r="P58" t="n">
        <v>0.021732694</v>
      </c>
      <c r="Q58" t="n">
        <v>0.020812799</v>
      </c>
      <c r="R58" t="n">
        <v>0.02435405</v>
      </c>
      <c r="S58" t="n">
        <v>0.021732694</v>
      </c>
      <c r="T58" t="n">
        <v>0.018658346</v>
      </c>
      <c r="U58" t="n">
        <v>0.020060132</v>
      </c>
      <c r="V58" t="n">
        <v>0.017040512</v>
      </c>
      <c r="W58" t="n">
        <v>0.008825418999999999</v>
      </c>
      <c r="Y58" t="n">
        <v>0.012135752</v>
      </c>
      <c r="Z58" t="n">
        <v>0.015402159</v>
      </c>
      <c r="AH58" t="n">
        <v>0.008825418999999999</v>
      </c>
      <c r="AI58" t="n">
        <v>0.017928522</v>
      </c>
      <c r="AJ58" t="n">
        <v>0.017491729</v>
      </c>
      <c r="AK58" t="n">
        <v>0.016286446</v>
      </c>
      <c r="AL58" t="n">
        <v>0.012755225</v>
      </c>
      <c r="AN58" t="n">
        <v>0.009905466999999999</v>
      </c>
      <c r="AP58" t="n">
        <v>0.00756196</v>
      </c>
      <c r="AQ58" t="n">
        <v>0.011565007</v>
      </c>
      <c r="AY58" t="n">
        <v>0.00756196</v>
      </c>
      <c r="AZ58" t="n">
        <v>0.009905466999999999</v>
      </c>
      <c r="BA58" t="n">
        <v>0.008825418999999999</v>
      </c>
    </row>
    <row r="59" ht="22.5" customHeight="1">
      <c r="C59" t="n">
        <v>0.016286446</v>
      </c>
      <c r="D59" t="n">
        <v>0.014943109</v>
      </c>
      <c r="E59" t="n">
        <v>0.014943109</v>
      </c>
      <c r="F59" t="n">
        <v>0.019099171</v>
      </c>
      <c r="G59" t="n">
        <v>0.018449974</v>
      </c>
      <c r="H59" t="n">
        <v>0.010413912</v>
      </c>
      <c r="I59" t="n">
        <v>0.016715971</v>
      </c>
      <c r="J59" t="n">
        <v>0.02134686</v>
      </c>
      <c r="K59" t="n">
        <v>0.022015978</v>
      </c>
      <c r="L59" t="n">
        <v>0.02581047</v>
      </c>
      <c r="M59" t="n">
        <v>0.028414441</v>
      </c>
      <c r="N59" t="n">
        <v>0.028414441</v>
      </c>
      <c r="O59" t="n">
        <v>0.028243862</v>
      </c>
      <c r="P59" t="n">
        <v>0.023845555</v>
      </c>
      <c r="Q59" t="n">
        <v>0.026048737</v>
      </c>
      <c r="R59" t="n">
        <v>0.02669944</v>
      </c>
      <c r="S59" t="n">
        <v>0.022763802</v>
      </c>
      <c r="T59" t="n">
        <v>0.022491253</v>
      </c>
      <c r="U59" t="n">
        <v>0.022763802</v>
      </c>
      <c r="V59" t="n">
        <v>0.017491729</v>
      </c>
      <c r="W59" t="n">
        <v>0.009905466999999999</v>
      </c>
      <c r="X59" t="n">
        <v>0.009905466999999999</v>
      </c>
      <c r="Z59" t="n">
        <v>0.008825418999999999</v>
      </c>
      <c r="AI59" t="n">
        <v>0.009905466999999999</v>
      </c>
      <c r="AK59" t="n">
        <v>0.012755225</v>
      </c>
      <c r="AX59" t="n">
        <v>0.014327287</v>
      </c>
      <c r="AY59" t="n">
        <v>0.020812799</v>
      </c>
      <c r="AZ59" t="n">
        <v>0.020812799</v>
      </c>
      <c r="BA59" t="n">
        <v>0.013183633</v>
      </c>
    </row>
    <row r="60" ht="22.5" customHeight="1">
      <c r="C60" t="n">
        <v>0.00756196</v>
      </c>
      <c r="D60" t="n">
        <v>0.011036244</v>
      </c>
      <c r="E60" t="n">
        <v>0.012755225</v>
      </c>
      <c r="F60" t="n">
        <v>0.011565007</v>
      </c>
      <c r="G60" t="n">
        <v>0.009905466999999999</v>
      </c>
      <c r="I60" t="n">
        <v>0.014327287</v>
      </c>
      <c r="J60" t="n">
        <v>0.019099171</v>
      </c>
      <c r="K60" t="n">
        <v>0.021123541</v>
      </c>
      <c r="L60" t="n">
        <v>0.024152343</v>
      </c>
      <c r="M60" t="n">
        <v>0.029437837</v>
      </c>
      <c r="N60" t="n">
        <v>0.031052363</v>
      </c>
      <c r="O60" t="n">
        <v>0.027498183</v>
      </c>
      <c r="P60" t="n">
        <v>0.023845555</v>
      </c>
      <c r="Q60" t="n">
        <v>0.02134686</v>
      </c>
      <c r="R60" t="n">
        <v>0.021732694</v>
      </c>
      <c r="S60" t="n">
        <v>0.022491253</v>
      </c>
      <c r="T60" t="n">
        <v>0.021123541</v>
      </c>
      <c r="U60" t="n">
        <v>0.017491729</v>
      </c>
      <c r="AH60" t="n">
        <v>0.008825418999999999</v>
      </c>
      <c r="AI60" t="n">
        <v>0.011036244</v>
      </c>
      <c r="AX60" t="n">
        <v>0.010413912</v>
      </c>
      <c r="AY60" t="n">
        <v>0.011565007</v>
      </c>
      <c r="AZ60" t="n">
        <v>0.012755225</v>
      </c>
      <c r="BA60" t="n">
        <v>0.010413912</v>
      </c>
      <c r="BB60" t="n">
        <v>0.009905466999999999</v>
      </c>
      <c r="CA60" t="n">
        <v>0.011565007</v>
      </c>
      <c r="CB60" t="n">
        <v>0.00756196</v>
      </c>
    </row>
    <row r="61" ht="22.5" customHeight="1">
      <c r="I61" t="n">
        <v>0.00756196</v>
      </c>
      <c r="J61" t="n">
        <v>0.016286446</v>
      </c>
      <c r="K61" t="n">
        <v>0.019422228</v>
      </c>
      <c r="L61" t="n">
        <v>0.023501626</v>
      </c>
      <c r="M61" t="n">
        <v>0.029731035</v>
      </c>
      <c r="N61" t="n">
        <v>0.030689834</v>
      </c>
      <c r="O61" t="n">
        <v>0.028243862</v>
      </c>
      <c r="P61" t="n">
        <v>0.023501626</v>
      </c>
      <c r="Q61" t="n">
        <v>0.019099171</v>
      </c>
      <c r="R61" t="n">
        <v>0.018449974</v>
      </c>
      <c r="S61" t="n">
        <v>0.013797544</v>
      </c>
      <c r="AI61" t="n">
        <v>0.010413912</v>
      </c>
      <c r="AM61" t="n">
        <v>0.00756196</v>
      </c>
    </row>
    <row r="62" ht="22.5" customHeight="1">
      <c r="J62" t="n">
        <v>0.011036244</v>
      </c>
      <c r="K62" t="n">
        <v>0.020460759</v>
      </c>
      <c r="L62" t="n">
        <v>0.025189879</v>
      </c>
      <c r="M62" t="n">
        <v>0.029065012</v>
      </c>
      <c r="N62" t="n">
        <v>0.030689834</v>
      </c>
      <c r="O62" t="n">
        <v>0.030689834</v>
      </c>
      <c r="P62" t="n">
        <v>0.026048737</v>
      </c>
      <c r="Q62" t="n">
        <v>0.022491253</v>
      </c>
      <c r="R62" t="n">
        <v>0.019099171</v>
      </c>
      <c r="S62" t="n">
        <v>0.008825418999999999</v>
      </c>
      <c r="AI62" t="n">
        <v>0.008825418999999999</v>
      </c>
      <c r="AV62" t="n">
        <v>0.012755225</v>
      </c>
    </row>
    <row r="63" ht="22.5" customHeight="1">
      <c r="J63" t="n">
        <v>0.00756196</v>
      </c>
      <c r="K63" t="n">
        <v>0.019772128</v>
      </c>
      <c r="L63" t="n">
        <v>0.023356768</v>
      </c>
      <c r="M63" t="n">
        <v>0.029731035</v>
      </c>
      <c r="N63" t="n">
        <v>0.032871958</v>
      </c>
      <c r="O63" t="n">
        <v>0.030689834</v>
      </c>
      <c r="P63" t="n">
        <v>0.025189879</v>
      </c>
      <c r="Q63" t="n">
        <v>0.019772128</v>
      </c>
      <c r="R63" t="n">
        <v>0.013183633</v>
      </c>
      <c r="S63" t="n">
        <v>0.012755225</v>
      </c>
      <c r="T63" t="n">
        <v>0.013797544</v>
      </c>
      <c r="AH63" t="n">
        <v>0.011036244</v>
      </c>
      <c r="AI63" t="n">
        <v>0.014943109</v>
      </c>
      <c r="AV63" t="n">
        <v>0.015876861</v>
      </c>
      <c r="AW63" t="n">
        <v>0.014943109</v>
      </c>
    </row>
    <row r="64" ht="22.5" customHeight="1">
      <c r="K64" t="n">
        <v>0.014943109</v>
      </c>
      <c r="L64" t="n">
        <v>0.020812799</v>
      </c>
      <c r="M64" t="n">
        <v>0.028941406</v>
      </c>
      <c r="N64" t="n">
        <v>0.031557383</v>
      </c>
      <c r="O64" t="n">
        <v>0.028414441</v>
      </c>
      <c r="P64" t="n">
        <v>0.023356768</v>
      </c>
      <c r="Q64" t="n">
        <v>0.017040512</v>
      </c>
      <c r="T64" t="n">
        <v>0.009905466999999999</v>
      </c>
      <c r="AV64" t="n">
        <v>0.008825418999999999</v>
      </c>
      <c r="AW64" t="n">
        <v>0.010413912</v>
      </c>
    </row>
    <row r="65" ht="22.5" customHeight="1">
      <c r="J65" t="n">
        <v>0.010413912</v>
      </c>
      <c r="K65" t="n">
        <v>0.020060132</v>
      </c>
      <c r="L65" t="n">
        <v>0.02551114</v>
      </c>
      <c r="M65" t="n">
        <v>0.028414441</v>
      </c>
      <c r="N65" t="n">
        <v>0.028941406</v>
      </c>
      <c r="O65" t="n">
        <v>0.028243862</v>
      </c>
      <c r="P65" t="n">
        <v>0.023845555</v>
      </c>
      <c r="Q65" t="n">
        <v>0.02134686</v>
      </c>
      <c r="R65" t="n">
        <v>0.016715971</v>
      </c>
    </row>
    <row r="66" ht="22.5" customHeight="1">
      <c r="J66" t="n">
        <v>0.019099171</v>
      </c>
      <c r="K66" t="n">
        <v>0.023845555</v>
      </c>
      <c r="L66" t="n">
        <v>0.027385962</v>
      </c>
      <c r="M66" t="n">
        <v>0.028414441</v>
      </c>
      <c r="N66" t="n">
        <v>0.029731035</v>
      </c>
      <c r="O66" t="n">
        <v>0.029437837</v>
      </c>
      <c r="P66" t="n">
        <v>0.02435405</v>
      </c>
      <c r="Q66" t="n">
        <v>0.021732694</v>
      </c>
      <c r="R66" t="n">
        <v>0.017928522</v>
      </c>
      <c r="U66" t="n">
        <v>0.011565007</v>
      </c>
      <c r="BN66" t="n">
        <v>0.00756196</v>
      </c>
      <c r="CA66" t="n">
        <v>0.00756196</v>
      </c>
      <c r="CB66" t="n">
        <v>0.011565007</v>
      </c>
    </row>
    <row r="67" ht="22.5" customHeight="1">
      <c r="J67" t="n">
        <v>0.009905466999999999</v>
      </c>
      <c r="K67" t="n">
        <v>0.022015978</v>
      </c>
      <c r="L67" t="n">
        <v>0.027498183</v>
      </c>
      <c r="M67" t="n">
        <v>0.029437837</v>
      </c>
      <c r="N67" t="n">
        <v>0.031557383</v>
      </c>
      <c r="O67" t="n">
        <v>0.031052363</v>
      </c>
      <c r="P67" t="n">
        <v>0.02669944</v>
      </c>
      <c r="Q67" t="n">
        <v>0.021123541</v>
      </c>
      <c r="R67" t="n">
        <v>0.013797544</v>
      </c>
      <c r="U67" t="n">
        <v>0.011036244</v>
      </c>
      <c r="CA67" t="n">
        <v>0.012755225</v>
      </c>
      <c r="CB67" t="n">
        <v>0.016286446</v>
      </c>
    </row>
    <row r="68" ht="22.5" customHeight="1">
      <c r="K68" t="n">
        <v>0.023501626</v>
      </c>
      <c r="L68" t="n">
        <v>0.030689834</v>
      </c>
      <c r="M68" t="n">
        <v>0.032871958</v>
      </c>
      <c r="N68" t="n">
        <v>0.033109044</v>
      </c>
      <c r="O68" t="n">
        <v>0.032161766</v>
      </c>
      <c r="P68" t="n">
        <v>0.028243862</v>
      </c>
      <c r="Q68" t="n">
        <v>0.022763802</v>
      </c>
      <c r="R68" t="n">
        <v>0.015402159</v>
      </c>
      <c r="S68" t="n">
        <v>0.00756196</v>
      </c>
      <c r="AG68" t="n">
        <v>0.012135752</v>
      </c>
      <c r="AH68" t="n">
        <v>0.014943109</v>
      </c>
      <c r="BZ68" t="n">
        <v>0.012135752</v>
      </c>
      <c r="CA68" t="n">
        <v>0.016286446</v>
      </c>
      <c r="CB68" t="n">
        <v>0.016286446</v>
      </c>
      <c r="CC68" t="n">
        <v>0.009905466999999999</v>
      </c>
    </row>
    <row r="69" ht="22.5" customHeight="1">
      <c r="J69" t="n">
        <v>0.008825418999999999</v>
      </c>
      <c r="K69" t="n">
        <v>0.02551114</v>
      </c>
      <c r="L69" t="n">
        <v>0.031557383</v>
      </c>
      <c r="M69" t="n">
        <v>0.032871958</v>
      </c>
      <c r="N69" t="n">
        <v>0.032161766</v>
      </c>
      <c r="O69" t="n">
        <v>0.031557383</v>
      </c>
      <c r="P69" t="n">
        <v>0.028941406</v>
      </c>
      <c r="Q69" t="n">
        <v>0.024968632</v>
      </c>
      <c r="R69" t="n">
        <v>0.019099171</v>
      </c>
      <c r="S69" t="n">
        <v>0.011565007</v>
      </c>
      <c r="AG69" t="n">
        <v>0.00756196</v>
      </c>
      <c r="AH69" t="n">
        <v>0.016715971</v>
      </c>
      <c r="AI69" t="n">
        <v>0.013797544</v>
      </c>
      <c r="BZ69" t="n">
        <v>0.018449974</v>
      </c>
      <c r="CA69" t="n">
        <v>0.019422228</v>
      </c>
      <c r="CB69" t="n">
        <v>0.012755225</v>
      </c>
    </row>
    <row r="70" ht="22.5" customHeight="1">
      <c r="J70" t="n">
        <v>0.012135752</v>
      </c>
      <c r="K70" t="n">
        <v>0.023845555</v>
      </c>
      <c r="L70" t="n">
        <v>0.029994078</v>
      </c>
      <c r="M70" t="n">
        <v>0.033918362</v>
      </c>
      <c r="N70" t="n">
        <v>0.033528298</v>
      </c>
      <c r="O70" t="n">
        <v>0.031557383</v>
      </c>
      <c r="P70" t="n">
        <v>0.028941406</v>
      </c>
      <c r="Q70" t="n">
        <v>0.02551114</v>
      </c>
      <c r="R70" t="n">
        <v>0.018449974</v>
      </c>
      <c r="AG70" t="n">
        <v>0.011565007</v>
      </c>
      <c r="AH70" t="n">
        <v>0.015402159</v>
      </c>
      <c r="AI70" t="n">
        <v>0.015402159</v>
      </c>
      <c r="BI70" t="n">
        <v>0.011565007</v>
      </c>
      <c r="BZ70" t="n">
        <v>0.011565007</v>
      </c>
      <c r="CA70" t="n">
        <v>0.019099171</v>
      </c>
      <c r="CB70" t="n">
        <v>0.015402159</v>
      </c>
    </row>
    <row r="71" ht="22.5" customHeight="1">
      <c r="J71" t="n">
        <v>0.015402159</v>
      </c>
      <c r="K71" t="n">
        <v>0.023049688</v>
      </c>
      <c r="L71" t="n">
        <v>0.028941406</v>
      </c>
      <c r="M71" t="n">
        <v>0.034692766</v>
      </c>
      <c r="N71" t="n">
        <v>0.033528298</v>
      </c>
      <c r="O71" t="n">
        <v>0.030689834</v>
      </c>
      <c r="P71" t="n">
        <v>0.027385962</v>
      </c>
      <c r="Q71" t="n">
        <v>0.023501626</v>
      </c>
      <c r="R71" t="n">
        <v>0.017491729</v>
      </c>
      <c r="AG71" t="n">
        <v>0.012755225</v>
      </c>
      <c r="AH71" t="n">
        <v>0.011565007</v>
      </c>
      <c r="AI71" t="n">
        <v>0.010413912</v>
      </c>
      <c r="CA71" t="n">
        <v>0.017040512</v>
      </c>
      <c r="CB71" t="n">
        <v>0.020460759</v>
      </c>
      <c r="CC71" t="n">
        <v>0.009905466999999999</v>
      </c>
    </row>
    <row r="72" ht="22.5" customHeight="1">
      <c r="J72" t="n">
        <v>0.017491729</v>
      </c>
      <c r="K72" t="n">
        <v>0.024562001</v>
      </c>
      <c r="L72" t="n">
        <v>0.029994078</v>
      </c>
      <c r="M72" t="n">
        <v>0.034403485</v>
      </c>
      <c r="N72" t="n">
        <v>0.033109044</v>
      </c>
      <c r="O72" t="n">
        <v>0.031557383</v>
      </c>
      <c r="P72" t="n">
        <v>0.028414441</v>
      </c>
      <c r="Q72" t="n">
        <v>0.02435405</v>
      </c>
      <c r="R72" t="n">
        <v>0.020460759</v>
      </c>
      <c r="S72" t="n">
        <v>0.012135752</v>
      </c>
      <c r="V72" t="n">
        <v>0.00756196</v>
      </c>
      <c r="CA72" t="n">
        <v>0.016286446</v>
      </c>
      <c r="CB72" t="n">
        <v>0.022246261</v>
      </c>
      <c r="CC72" t="n">
        <v>0.014327287</v>
      </c>
    </row>
    <row r="73" ht="22.5" customHeight="1">
      <c r="K73" t="n">
        <v>0.024968632</v>
      </c>
      <c r="L73" t="n">
        <v>0.029731035</v>
      </c>
      <c r="M73" t="n">
        <v>0.033109044</v>
      </c>
      <c r="N73" t="n">
        <v>0.034692766</v>
      </c>
      <c r="O73" t="n">
        <v>0.034692766</v>
      </c>
      <c r="P73" t="n">
        <v>0.030689834</v>
      </c>
      <c r="Q73" t="n">
        <v>0.02551114</v>
      </c>
      <c r="R73" t="n">
        <v>0.022015978</v>
      </c>
      <c r="S73" t="n">
        <v>0.015402159</v>
      </c>
      <c r="V73" t="n">
        <v>0.013797544</v>
      </c>
      <c r="AF73" t="n">
        <v>0.008825418999999999</v>
      </c>
      <c r="AG73" t="n">
        <v>0.010413912</v>
      </c>
      <c r="BI73" t="n">
        <v>0.008825418999999999</v>
      </c>
      <c r="CA73" t="n">
        <v>0.017040512</v>
      </c>
      <c r="CB73" t="n">
        <v>0.024152343</v>
      </c>
      <c r="CC73" t="n">
        <v>0.02134686</v>
      </c>
    </row>
    <row r="74" ht="22.5" customHeight="1">
      <c r="L74" t="n">
        <v>0.027904933</v>
      </c>
      <c r="M74" t="n">
        <v>0.033109044</v>
      </c>
      <c r="N74" t="n">
        <v>0.033918362</v>
      </c>
      <c r="O74" t="n">
        <v>0.033528298</v>
      </c>
      <c r="P74" t="n">
        <v>0.029437837</v>
      </c>
      <c r="Q74" t="n">
        <v>0.024152343</v>
      </c>
      <c r="R74" t="n">
        <v>0.02134686</v>
      </c>
      <c r="S74" t="n">
        <v>0.016715971</v>
      </c>
      <c r="T74" t="n">
        <v>0.008825418999999999</v>
      </c>
      <c r="U74" t="n">
        <v>0.011565007</v>
      </c>
      <c r="V74" t="n">
        <v>0.012135752</v>
      </c>
      <c r="AG74" t="n">
        <v>0.011036244</v>
      </c>
      <c r="AH74" t="n">
        <v>0.00756196</v>
      </c>
      <c r="AI74" t="n">
        <v>0.012755225</v>
      </c>
      <c r="AJ74" t="n">
        <v>0.013797544</v>
      </c>
      <c r="AU74" t="n">
        <v>0.012135752</v>
      </c>
      <c r="BI74" t="n">
        <v>0.011036244</v>
      </c>
      <c r="BJ74" t="n">
        <v>0.009905466999999999</v>
      </c>
      <c r="CA74" t="n">
        <v>0.016286446</v>
      </c>
      <c r="CB74" t="n">
        <v>0.024152343</v>
      </c>
      <c r="CC74" t="n">
        <v>0.022015978</v>
      </c>
      <c r="CD74" t="n">
        <v>0.00756196</v>
      </c>
    </row>
    <row r="75" ht="22.5" customHeight="1">
      <c r="L75" t="n">
        <v>0.027054967</v>
      </c>
      <c r="M75" t="n">
        <v>0.032871958</v>
      </c>
      <c r="N75" t="n">
        <v>0.032871958</v>
      </c>
      <c r="O75" t="n">
        <v>0.032316657</v>
      </c>
      <c r="P75" t="n">
        <v>0.029065012</v>
      </c>
      <c r="Q75" t="n">
        <v>0.024152343</v>
      </c>
      <c r="R75" t="n">
        <v>0.021123541</v>
      </c>
      <c r="S75" t="n">
        <v>0.016286446</v>
      </c>
      <c r="T75" t="n">
        <v>0.010413912</v>
      </c>
      <c r="U75" t="n">
        <v>0.012135752</v>
      </c>
      <c r="V75" t="n">
        <v>0.008825418999999999</v>
      </c>
      <c r="Z75" t="n">
        <v>0.011565007</v>
      </c>
      <c r="AG75" t="n">
        <v>0.008825418999999999</v>
      </c>
      <c r="AH75" t="n">
        <v>0.009905466999999999</v>
      </c>
      <c r="AI75" t="n">
        <v>0.011565007</v>
      </c>
      <c r="AJ75" t="n">
        <v>0.013183633</v>
      </c>
      <c r="AT75" t="n">
        <v>0.010413912</v>
      </c>
      <c r="AU75" t="n">
        <v>0.008825418999999999</v>
      </c>
      <c r="BJ75" t="n">
        <v>0.014943109</v>
      </c>
      <c r="CA75" t="n">
        <v>0.011036244</v>
      </c>
      <c r="CB75" t="n">
        <v>0.022763802</v>
      </c>
      <c r="CC75" t="n">
        <v>0.019099171</v>
      </c>
      <c r="CD75" t="n">
        <v>0.011036244</v>
      </c>
      <c r="CE75" t="n">
        <v>0.00756196</v>
      </c>
    </row>
    <row r="76" ht="22.5" customHeight="1">
      <c r="M76" t="n">
        <v>0.032161766</v>
      </c>
      <c r="N76" t="n">
        <v>0.033528298</v>
      </c>
      <c r="O76" t="n">
        <v>0.032871958</v>
      </c>
      <c r="P76" t="n">
        <v>0.030689834</v>
      </c>
      <c r="Q76" t="n">
        <v>0.028414441</v>
      </c>
      <c r="R76" t="n">
        <v>0.022763802</v>
      </c>
      <c r="S76" t="n">
        <v>0.018449974</v>
      </c>
      <c r="T76" t="n">
        <v>0.014943109</v>
      </c>
      <c r="W76" t="n">
        <v>0.011036244</v>
      </c>
      <c r="Z76" t="n">
        <v>0.015876861</v>
      </c>
      <c r="AA76" t="n">
        <v>0.012755225</v>
      </c>
      <c r="AH76" t="n">
        <v>0.00756196</v>
      </c>
      <c r="AT76" t="n">
        <v>0.00756196</v>
      </c>
      <c r="CA76" t="n">
        <v>0.014943109</v>
      </c>
      <c r="CB76" t="n">
        <v>0.024968632</v>
      </c>
      <c r="CC76" t="n">
        <v>0.020060132</v>
      </c>
      <c r="CD76" t="n">
        <v>0.017928522</v>
      </c>
      <c r="CE76" t="n">
        <v>0.019099171</v>
      </c>
    </row>
    <row r="77" ht="22.5" customHeight="1">
      <c r="N77" t="n">
        <v>0.034403485</v>
      </c>
      <c r="O77" t="n">
        <v>0.032316657</v>
      </c>
      <c r="P77" t="n">
        <v>0.032316657</v>
      </c>
      <c r="Q77" t="n">
        <v>0.033109044</v>
      </c>
      <c r="R77" t="n">
        <v>0.027054967</v>
      </c>
      <c r="S77" t="n">
        <v>0.022491253</v>
      </c>
      <c r="T77" t="n">
        <v>0.019422228</v>
      </c>
      <c r="U77" t="n">
        <v>0.012135752</v>
      </c>
      <c r="V77" t="n">
        <v>0.011565007</v>
      </c>
      <c r="W77" t="n">
        <v>0.011565007</v>
      </c>
      <c r="Z77" t="n">
        <v>0.011565007</v>
      </c>
      <c r="CA77" t="n">
        <v>0.019099171</v>
      </c>
      <c r="CB77" t="n">
        <v>0.023356768</v>
      </c>
      <c r="CC77" t="n">
        <v>0.018658346</v>
      </c>
      <c r="CD77" t="n">
        <v>0.018449974</v>
      </c>
      <c r="CE77" t="n">
        <v>0.016715971</v>
      </c>
    </row>
    <row r="78" ht="22.5" customHeight="1">
      <c r="O78" t="n">
        <v>0.034403485</v>
      </c>
      <c r="P78" t="n">
        <v>0.033109044</v>
      </c>
      <c r="Q78" t="n">
        <v>0.032161766</v>
      </c>
      <c r="R78" t="n">
        <v>0.031557383</v>
      </c>
      <c r="S78" t="n">
        <v>0.030552273</v>
      </c>
      <c r="T78" t="n">
        <v>0.023501626</v>
      </c>
      <c r="U78" t="n">
        <v>0.014327287</v>
      </c>
      <c r="V78" t="n">
        <v>0.014943109</v>
      </c>
      <c r="W78" t="n">
        <v>0.015876861</v>
      </c>
      <c r="X78" t="n">
        <v>0.012755225</v>
      </c>
      <c r="Y78" t="n">
        <v>0.013183633</v>
      </c>
      <c r="Z78" t="n">
        <v>0.013797544</v>
      </c>
      <c r="AA78" t="n">
        <v>0.010413912</v>
      </c>
      <c r="CA78" t="n">
        <v>0.020812799</v>
      </c>
      <c r="CB78" t="n">
        <v>0.017928522</v>
      </c>
      <c r="CC78" t="n">
        <v>0.008825418999999999</v>
      </c>
    </row>
    <row r="79" ht="22.5" customHeight="1">
      <c r="P79" t="n">
        <v>0.035502939</v>
      </c>
      <c r="Q79" t="n">
        <v>0.032161766</v>
      </c>
      <c r="R79" t="n">
        <v>0.029994078</v>
      </c>
      <c r="S79" t="n">
        <v>0.026555001</v>
      </c>
      <c r="T79" t="n">
        <v>0.020060132</v>
      </c>
      <c r="U79" t="n">
        <v>0.00756196</v>
      </c>
      <c r="W79" t="n">
        <v>0.00756196</v>
      </c>
      <c r="X79" t="n">
        <v>0.00756196</v>
      </c>
      <c r="CA79" t="n">
        <v>0.019099171</v>
      </c>
      <c r="CB79" t="n">
        <v>0.016286446</v>
      </c>
    </row>
    <row r="80" ht="22.5" customHeight="1">
      <c r="Q80" t="n">
        <v>0.029994078</v>
      </c>
      <c r="R80" t="n">
        <v>0.026048737</v>
      </c>
      <c r="S80" t="n">
        <v>0.019422228</v>
      </c>
      <c r="T80" t="n">
        <v>0.011036244</v>
      </c>
      <c r="AH80" t="n">
        <v>0.009905466999999999</v>
      </c>
      <c r="BH80" t="n">
        <v>0.008825418999999999</v>
      </c>
      <c r="BI80" t="n">
        <v>0.013183633</v>
      </c>
      <c r="BJ80" t="n">
        <v>0.011565007</v>
      </c>
      <c r="BK80" t="n">
        <v>0.013797544</v>
      </c>
      <c r="CA80" t="n">
        <v>0.017928522</v>
      </c>
      <c r="CB80" t="n">
        <v>0.020812799</v>
      </c>
      <c r="CC80" t="n">
        <v>0.019099171</v>
      </c>
      <c r="CD80" t="n">
        <v>0.012755225</v>
      </c>
    </row>
    <row r="81" ht="22.5" customHeight="1">
      <c r="T81" t="n">
        <v>0.014943109</v>
      </c>
      <c r="AH81" t="n">
        <v>0.011036244</v>
      </c>
      <c r="BF81" t="n">
        <v>0.009905466999999999</v>
      </c>
      <c r="BG81" t="n">
        <v>0.013797544</v>
      </c>
      <c r="BH81" t="n">
        <v>0.015402159</v>
      </c>
      <c r="BI81" t="n">
        <v>0.016286446</v>
      </c>
      <c r="BJ81" t="n">
        <v>0.015876861</v>
      </c>
      <c r="BK81" t="n">
        <v>0.019099171</v>
      </c>
      <c r="BL81" t="n">
        <v>0.015876861</v>
      </c>
      <c r="BP81" t="n">
        <v>0.009905466999999999</v>
      </c>
      <c r="BQ81" t="n">
        <v>0.008825418999999999</v>
      </c>
      <c r="BS81" t="n">
        <v>0.00756196</v>
      </c>
      <c r="BT81" t="n">
        <v>0.012135752</v>
      </c>
      <c r="BU81" t="n">
        <v>0.008825418999999999</v>
      </c>
      <c r="BY81" t="n">
        <v>0.015402159</v>
      </c>
      <c r="BZ81" t="n">
        <v>0.022246261</v>
      </c>
      <c r="CA81" t="n">
        <v>0.026555001</v>
      </c>
      <c r="CB81" t="n">
        <v>0.028414441</v>
      </c>
      <c r="CC81" t="n">
        <v>0.027498183</v>
      </c>
    </row>
    <row r="82" ht="22.5" customHeight="1">
      <c r="U82" t="n">
        <v>0.014943109</v>
      </c>
      <c r="Z82" t="n">
        <v>0.010413912</v>
      </c>
      <c r="AG82" t="n">
        <v>0.013797544</v>
      </c>
      <c r="AH82" t="n">
        <v>0.020060132</v>
      </c>
      <c r="AI82" t="n">
        <v>0.019772128</v>
      </c>
      <c r="AJ82" t="n">
        <v>0.017491729</v>
      </c>
      <c r="AK82" t="n">
        <v>0.010413912</v>
      </c>
      <c r="AM82" t="n">
        <v>0.010413912</v>
      </c>
      <c r="AN82" t="n">
        <v>0.011036244</v>
      </c>
      <c r="AO82" t="n">
        <v>0.011036244</v>
      </c>
      <c r="AP82" t="n">
        <v>0.011036244</v>
      </c>
      <c r="AQ82" t="n">
        <v>0.018449974</v>
      </c>
      <c r="AR82" t="n">
        <v>0.021123541</v>
      </c>
      <c r="AS82" t="n">
        <v>0.019772128</v>
      </c>
      <c r="AT82" t="n">
        <v>0.013183633</v>
      </c>
      <c r="AV82" t="n">
        <v>0.014327287</v>
      </c>
      <c r="AW82" t="n">
        <v>0.022246261</v>
      </c>
      <c r="AX82" t="n">
        <v>0.02134686</v>
      </c>
      <c r="AY82" t="n">
        <v>0.020060132</v>
      </c>
      <c r="AZ82" t="n">
        <v>0.022015978</v>
      </c>
      <c r="BA82" t="n">
        <v>0.023356768</v>
      </c>
      <c r="BB82" t="n">
        <v>0.023501626</v>
      </c>
      <c r="BC82" t="n">
        <v>0.023049688</v>
      </c>
      <c r="BD82" t="n">
        <v>0.02134686</v>
      </c>
      <c r="BE82" t="n">
        <v>0.021123541</v>
      </c>
      <c r="BF82" t="n">
        <v>0.024152343</v>
      </c>
      <c r="BG82" t="n">
        <v>0.024968632</v>
      </c>
      <c r="BH82" t="n">
        <v>0.024562001</v>
      </c>
      <c r="BI82" t="n">
        <v>0.026048737</v>
      </c>
      <c r="BJ82" t="n">
        <v>0.02669944</v>
      </c>
      <c r="BK82" t="n">
        <v>0.027904933</v>
      </c>
      <c r="BL82" t="n">
        <v>0.027385962</v>
      </c>
      <c r="BM82" t="n">
        <v>0.023501626</v>
      </c>
      <c r="BN82" t="n">
        <v>0.018658346</v>
      </c>
      <c r="BO82" t="n">
        <v>0.021123541</v>
      </c>
      <c r="BP82" t="n">
        <v>0.024562001</v>
      </c>
      <c r="BQ82" t="n">
        <v>0.023049688</v>
      </c>
      <c r="BR82" t="n">
        <v>0.020812799</v>
      </c>
      <c r="BS82" t="n">
        <v>0.022491253</v>
      </c>
      <c r="BT82" t="n">
        <v>0.023845555</v>
      </c>
      <c r="BU82" t="n">
        <v>0.020812799</v>
      </c>
      <c r="BV82" t="n">
        <v>0.017491729</v>
      </c>
      <c r="BW82" t="n">
        <v>0.018658346</v>
      </c>
      <c r="BX82" t="n">
        <v>0.020060132</v>
      </c>
      <c r="BY82" t="n">
        <v>0.021732694</v>
      </c>
      <c r="BZ82" t="n">
        <v>0.024152343</v>
      </c>
      <c r="CA82" t="n">
        <v>0.025189879</v>
      </c>
    </row>
    <row r="83" ht="22.5" customHeight="1">
      <c r="V83" t="n">
        <v>0.012135752</v>
      </c>
      <c r="Y83" t="n">
        <v>0.014943109</v>
      </c>
      <c r="Z83" t="n">
        <v>0.020460759</v>
      </c>
      <c r="AA83" t="n">
        <v>0.022246261</v>
      </c>
      <c r="AB83" t="n">
        <v>0.022491253</v>
      </c>
      <c r="AC83" t="n">
        <v>0.023845555</v>
      </c>
      <c r="AD83" t="n">
        <v>0.023356768</v>
      </c>
      <c r="AE83" t="n">
        <v>0.019772128</v>
      </c>
      <c r="AF83" t="n">
        <v>0.019099171</v>
      </c>
      <c r="AG83" t="n">
        <v>0.024968632</v>
      </c>
      <c r="AH83" t="n">
        <v>0.028941406</v>
      </c>
      <c r="AI83" t="n">
        <v>0.02669944</v>
      </c>
      <c r="AJ83" t="n">
        <v>0.023501626</v>
      </c>
      <c r="AK83" t="n">
        <v>0.019772128</v>
      </c>
      <c r="AL83" t="n">
        <v>0.017928522</v>
      </c>
      <c r="AM83" t="n">
        <v>0.021123541</v>
      </c>
      <c r="AN83" t="n">
        <v>0.021732694</v>
      </c>
      <c r="AO83" t="n">
        <v>0.021732694</v>
      </c>
      <c r="AP83" t="n">
        <v>0.022763802</v>
      </c>
      <c r="AQ83" t="n">
        <v>0.026555001</v>
      </c>
      <c r="AR83" t="n">
        <v>0.029994078</v>
      </c>
      <c r="AS83" t="n">
        <v>0.028941406</v>
      </c>
      <c r="AT83" t="n">
        <v>0.02581047</v>
      </c>
      <c r="AU83" t="n">
        <v>0.024152343</v>
      </c>
      <c r="AV83" t="n">
        <v>0.023501626</v>
      </c>
      <c r="AW83" t="n">
        <v>0.026048737</v>
      </c>
      <c r="AX83" t="n">
        <v>0.027385962</v>
      </c>
      <c r="AY83" t="n">
        <v>0.027385962</v>
      </c>
      <c r="AZ83" t="n">
        <v>0.027385962</v>
      </c>
      <c r="BA83" t="n">
        <v>0.026048737</v>
      </c>
      <c r="BB83" t="n">
        <v>0.02581047</v>
      </c>
      <c r="BC83" t="n">
        <v>0.02581047</v>
      </c>
      <c r="BD83" t="n">
        <v>0.02435405</v>
      </c>
      <c r="BE83" t="n">
        <v>0.023356768</v>
      </c>
      <c r="BF83" t="n">
        <v>0.023845555</v>
      </c>
      <c r="BG83" t="n">
        <v>0.022763802</v>
      </c>
      <c r="BH83" t="n">
        <v>0.022015978</v>
      </c>
      <c r="BI83" t="n">
        <v>0.023049688</v>
      </c>
      <c r="BJ83" t="n">
        <v>0.022015978</v>
      </c>
      <c r="BK83" t="n">
        <v>0.022246261</v>
      </c>
      <c r="BL83" t="n">
        <v>0.021123541</v>
      </c>
      <c r="BM83" t="n">
        <v>0.019772128</v>
      </c>
      <c r="BN83" t="n">
        <v>0.017491729</v>
      </c>
      <c r="BO83" t="n">
        <v>0.016715971</v>
      </c>
      <c r="BP83" t="n">
        <v>0.017040512</v>
      </c>
      <c r="BQ83" t="n">
        <v>0.015876861</v>
      </c>
      <c r="BR83" t="n">
        <v>0.014943109</v>
      </c>
      <c r="BS83" t="n">
        <v>0.012755225</v>
      </c>
      <c r="BT83" t="n">
        <v>0.012135752</v>
      </c>
      <c r="BU83" t="n">
        <v>0.008825418999999999</v>
      </c>
    </row>
    <row r="84" ht="22.5" customHeight="1">
      <c r="X84" t="n">
        <v>0.019422228</v>
      </c>
      <c r="Y84" t="n">
        <v>0.022491253</v>
      </c>
      <c r="Z84" t="n">
        <v>0.02581047</v>
      </c>
      <c r="AA84" t="n">
        <v>0.028243862</v>
      </c>
      <c r="AB84" t="n">
        <v>0.028941406</v>
      </c>
      <c r="AC84" t="n">
        <v>0.028941406</v>
      </c>
      <c r="AD84" t="n">
        <v>0.027904933</v>
      </c>
      <c r="AE84" t="n">
        <v>0.026555001</v>
      </c>
      <c r="AF84" t="n">
        <v>0.02581047</v>
      </c>
      <c r="AG84" t="n">
        <v>0.027054967</v>
      </c>
      <c r="AH84" t="n">
        <v>0.027054967</v>
      </c>
      <c r="AI84" t="n">
        <v>0.024968632</v>
      </c>
      <c r="AJ84" t="n">
        <v>0.023356768</v>
      </c>
      <c r="AK84" t="n">
        <v>0.022246261</v>
      </c>
      <c r="AL84" t="n">
        <v>0.022246261</v>
      </c>
      <c r="AM84" t="n">
        <v>0.022491253</v>
      </c>
      <c r="AN84" t="n">
        <v>0.022015978</v>
      </c>
      <c r="AO84" t="n">
        <v>0.02134686</v>
      </c>
      <c r="AP84" t="n">
        <v>0.021123541</v>
      </c>
      <c r="AQ84" t="n">
        <v>0.021123541</v>
      </c>
      <c r="AR84" t="n">
        <v>0.021123541</v>
      </c>
      <c r="AS84" t="n">
        <v>0.020812799</v>
      </c>
      <c r="AT84" t="n">
        <v>0.019422228</v>
      </c>
      <c r="AU84" t="n">
        <v>0.018449974</v>
      </c>
      <c r="AV84" t="n">
        <v>0.016715971</v>
      </c>
      <c r="AW84" t="n">
        <v>0.016286446</v>
      </c>
      <c r="AX84" t="n">
        <v>0.015402159</v>
      </c>
      <c r="AY84" t="n">
        <v>0.013797544</v>
      </c>
      <c r="AZ84" t="n">
        <v>0.012755225</v>
      </c>
      <c r="BA84" t="n">
        <v>0.011036244</v>
      </c>
    </row>
    <row r="85" ht="22.5" customHeight="1">
      <c r="Y85" t="n">
        <v>0.018449974</v>
      </c>
      <c r="Z85" t="n">
        <v>0.019422228</v>
      </c>
      <c r="AA85" t="n">
        <v>0.019772128</v>
      </c>
      <c r="AB85" t="n">
        <v>0.018658346</v>
      </c>
      <c r="AC85" t="n">
        <v>0.017040512</v>
      </c>
      <c r="AD85" t="n">
        <v>0.015402159</v>
      </c>
      <c r="AE85" t="n">
        <v>0.015402159</v>
      </c>
      <c r="AF85" t="n">
        <v>0.014943109</v>
      </c>
      <c r="AG85" t="n">
        <v>0.013183633</v>
      </c>
      <c r="AH85" t="n">
        <v>0.010413912</v>
      </c>
      <c r="AI85" t="n">
        <v>0.00756196</v>
      </c>
    </row>
    <row r="86" ht="22.5" customHeight="1"/>
    <row r="87" ht="22.5" customHeight="1"/>
    <row r="88" ht="22.5" customHeight="1"/>
    <row r="89" ht="22.5" customHeight="1"/>
    <row r="90" ht="22.5" customHeight="1"/>
    <row r="91" ht="22.5" customHeight="1"/>
  </sheetData>
  <conditionalFormatting sqref="A1:CU91">
    <cfRule type="colorScale" priority="1">
      <colorScale>
        <cfvo type="min"/>
        <cfvo type="percentile" val="50"/>
        <cfvo type="max"/>
        <color rgb="0000B05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2026-09-14T06:42:17Z</dcterms:created>
  <dcterms:modified xmlns:dcterms="http://purl.org/dc/terms/" xmlns:xsi="http://www.w3.org/2001/XMLSchema-instance" xsi:type="dcterms:W3CDTF">2026-09-14T06:42:17Z</dcterms:modified>
</cp:coreProperties>
</file>