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6387A23F-C13A-0047-93DF-E318CF5931BC}" xr6:coauthVersionLast="47" xr6:coauthVersionMax="47" xr10:uidLastSave="{00000000-0000-0000-0000-000000000000}"/>
  <bookViews>
    <workbookView xWindow="8180" yWindow="1540" windowWidth="51360" windowHeight="22680" xr2:uid="{00000000-000D-0000-FFFF-FFFF00000000}"/>
  </bookViews>
  <sheets>
    <sheet name="EnergyPlus" sheetId="1" r:id="rId1"/>
  </sheets>
  <calcPr calcId="0"/>
</workbook>
</file>

<file path=xl/sharedStrings.xml><?xml version="1.0" encoding="utf-8"?>
<sst xmlns="http://schemas.openxmlformats.org/spreadsheetml/2006/main" count="5" uniqueCount="5">
  <si>
    <t>data_hour</t>
  </si>
  <si>
    <t>顕熱負荷_冷房_W</t>
  </si>
  <si>
    <t>潜熱負荷_冷房_W</t>
  </si>
  <si>
    <t>顕熱負荷_暖房_W</t>
  </si>
  <si>
    <t>潜熱負荷_暖房_W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</si>
</sst>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484222726716892E-2"/>
          <c:y val="9.4232847791159327E-2"/>
          <c:w val="0.91139903342602091"/>
          <c:h val="0.84474392850977942"/>
        </c:manualLayout>
      </c:layout>
      <c:scatterChart>
        <c:scatterStyle val="lineMarker"/>
        <c:varyColors val="0"/>
        <c:ser>
          <c:idx val="0"/>
          <c:order val="0"/>
          <c:tx>
            <c:strRef>
              <c:f>EnergyPlus!$B$1</c:f>
              <c:strCache>
                <c:ptCount val="1"/>
                <c:pt idx="0">
                  <c:v>顕熱負荷_冷房_W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EnergyPlus!$A$2:$A$8755</c:f>
              <c:numCache>
                <c:formatCode>m/d/yy\ h:mm</c:formatCode>
                <c:ptCount val="8754"/>
                <c:pt idx="0">
                  <c:v>44562.291666666664</c:v>
                </c:pt>
                <c:pt idx="1">
                  <c:v>44562.333333333336</c:v>
                </c:pt>
                <c:pt idx="2">
                  <c:v>44562.375</c:v>
                </c:pt>
                <c:pt idx="3">
                  <c:v>44562.416666666664</c:v>
                </c:pt>
                <c:pt idx="4">
                  <c:v>44562.458333333336</c:v>
                </c:pt>
                <c:pt idx="5">
                  <c:v>44562.5</c:v>
                </c:pt>
                <c:pt idx="6">
                  <c:v>44562.541666666664</c:v>
                </c:pt>
                <c:pt idx="7">
                  <c:v>44562.583333333336</c:v>
                </c:pt>
                <c:pt idx="8">
                  <c:v>44562.625</c:v>
                </c:pt>
                <c:pt idx="9">
                  <c:v>44562.666666666664</c:v>
                </c:pt>
                <c:pt idx="10">
                  <c:v>44562.708333333336</c:v>
                </c:pt>
                <c:pt idx="11">
                  <c:v>44562.75</c:v>
                </c:pt>
                <c:pt idx="12">
                  <c:v>44562.791666666664</c:v>
                </c:pt>
                <c:pt idx="13">
                  <c:v>44562.833333333336</c:v>
                </c:pt>
                <c:pt idx="14">
                  <c:v>44562.875</c:v>
                </c:pt>
                <c:pt idx="15">
                  <c:v>44562.916666666664</c:v>
                </c:pt>
                <c:pt idx="16">
                  <c:v>44562.958333333336</c:v>
                </c:pt>
                <c:pt idx="17">
                  <c:v>44563</c:v>
                </c:pt>
                <c:pt idx="18">
                  <c:v>44563.041666666664</c:v>
                </c:pt>
                <c:pt idx="19">
                  <c:v>44563.083333333336</c:v>
                </c:pt>
                <c:pt idx="20">
                  <c:v>44563.125</c:v>
                </c:pt>
                <c:pt idx="21">
                  <c:v>44563.166666666664</c:v>
                </c:pt>
                <c:pt idx="22">
                  <c:v>44563.208333333336</c:v>
                </c:pt>
                <c:pt idx="23">
                  <c:v>44563.25</c:v>
                </c:pt>
                <c:pt idx="24">
                  <c:v>44563.291666666664</c:v>
                </c:pt>
                <c:pt idx="25">
                  <c:v>44563.333333333336</c:v>
                </c:pt>
                <c:pt idx="26">
                  <c:v>44563.375</c:v>
                </c:pt>
                <c:pt idx="27">
                  <c:v>44563.416666666664</c:v>
                </c:pt>
                <c:pt idx="28">
                  <c:v>44563.458333333336</c:v>
                </c:pt>
                <c:pt idx="29">
                  <c:v>44563.5</c:v>
                </c:pt>
                <c:pt idx="30">
                  <c:v>44563.541666666664</c:v>
                </c:pt>
                <c:pt idx="31">
                  <c:v>44563.583333333336</c:v>
                </c:pt>
                <c:pt idx="32">
                  <c:v>44563.625</c:v>
                </c:pt>
                <c:pt idx="33">
                  <c:v>44563.666666666664</c:v>
                </c:pt>
                <c:pt idx="34">
                  <c:v>44563.708333333336</c:v>
                </c:pt>
                <c:pt idx="35">
                  <c:v>44563.75</c:v>
                </c:pt>
                <c:pt idx="36">
                  <c:v>44563.791666666664</c:v>
                </c:pt>
                <c:pt idx="37">
                  <c:v>44563.833333333336</c:v>
                </c:pt>
                <c:pt idx="38">
                  <c:v>44563.875</c:v>
                </c:pt>
                <c:pt idx="39">
                  <c:v>44563.916666666664</c:v>
                </c:pt>
                <c:pt idx="40">
                  <c:v>44563.958333333336</c:v>
                </c:pt>
                <c:pt idx="41">
                  <c:v>44564</c:v>
                </c:pt>
                <c:pt idx="42">
                  <c:v>44564.041666666664</c:v>
                </c:pt>
                <c:pt idx="43">
                  <c:v>44564.083333333336</c:v>
                </c:pt>
                <c:pt idx="44">
                  <c:v>44564.125</c:v>
                </c:pt>
                <c:pt idx="45">
                  <c:v>44564.166666666664</c:v>
                </c:pt>
                <c:pt idx="46">
                  <c:v>44564.208333333336</c:v>
                </c:pt>
                <c:pt idx="47">
                  <c:v>44564.25</c:v>
                </c:pt>
                <c:pt idx="48">
                  <c:v>44564.291666666664</c:v>
                </c:pt>
                <c:pt idx="49">
                  <c:v>44564.333333333336</c:v>
                </c:pt>
                <c:pt idx="50">
                  <c:v>44564.375</c:v>
                </c:pt>
                <c:pt idx="51">
                  <c:v>44564.416666666664</c:v>
                </c:pt>
                <c:pt idx="52">
                  <c:v>44564.458333333336</c:v>
                </c:pt>
                <c:pt idx="53">
                  <c:v>44564.5</c:v>
                </c:pt>
                <c:pt idx="54">
                  <c:v>44564.541666666664</c:v>
                </c:pt>
                <c:pt idx="55">
                  <c:v>44564.583333333336</c:v>
                </c:pt>
                <c:pt idx="56">
                  <c:v>44564.625</c:v>
                </c:pt>
                <c:pt idx="57">
                  <c:v>44564.666666666664</c:v>
                </c:pt>
                <c:pt idx="58">
                  <c:v>44564.708333333336</c:v>
                </c:pt>
                <c:pt idx="59">
                  <c:v>44564.75</c:v>
                </c:pt>
                <c:pt idx="60">
                  <c:v>44564.791666666664</c:v>
                </c:pt>
                <c:pt idx="61">
                  <c:v>44564.833333333336</c:v>
                </c:pt>
                <c:pt idx="62">
                  <c:v>44564.875</c:v>
                </c:pt>
                <c:pt idx="63">
                  <c:v>44564.916666666664</c:v>
                </c:pt>
                <c:pt idx="64">
                  <c:v>44564.958333333336</c:v>
                </c:pt>
                <c:pt idx="65">
                  <c:v>44565</c:v>
                </c:pt>
                <c:pt idx="66">
                  <c:v>44565.041666666664</c:v>
                </c:pt>
                <c:pt idx="67">
                  <c:v>44565.083333333336</c:v>
                </c:pt>
                <c:pt idx="68">
                  <c:v>44565.125</c:v>
                </c:pt>
                <c:pt idx="69">
                  <c:v>44565.166666666664</c:v>
                </c:pt>
                <c:pt idx="70">
                  <c:v>44565.208333333336</c:v>
                </c:pt>
                <c:pt idx="71">
                  <c:v>44565.25</c:v>
                </c:pt>
                <c:pt idx="72">
                  <c:v>44565.291666666664</c:v>
                </c:pt>
                <c:pt idx="73">
                  <c:v>44565.333333333336</c:v>
                </c:pt>
                <c:pt idx="74">
                  <c:v>44565.375</c:v>
                </c:pt>
                <c:pt idx="75">
                  <c:v>44565.416666666664</c:v>
                </c:pt>
                <c:pt idx="76">
                  <c:v>44565.458333333336</c:v>
                </c:pt>
                <c:pt idx="77">
                  <c:v>44565.5</c:v>
                </c:pt>
                <c:pt idx="78">
                  <c:v>44565.541666666664</c:v>
                </c:pt>
                <c:pt idx="79">
                  <c:v>44565.583333333336</c:v>
                </c:pt>
                <c:pt idx="80">
                  <c:v>44565.625</c:v>
                </c:pt>
                <c:pt idx="81">
                  <c:v>44565.666666666664</c:v>
                </c:pt>
                <c:pt idx="82">
                  <c:v>44565.708333333336</c:v>
                </c:pt>
                <c:pt idx="83">
                  <c:v>44565.75</c:v>
                </c:pt>
                <c:pt idx="84">
                  <c:v>44565.791666666664</c:v>
                </c:pt>
                <c:pt idx="85">
                  <c:v>44565.833333333336</c:v>
                </c:pt>
                <c:pt idx="86">
                  <c:v>44565.875</c:v>
                </c:pt>
                <c:pt idx="87">
                  <c:v>44565.916666666664</c:v>
                </c:pt>
                <c:pt idx="88">
                  <c:v>44565.958333333336</c:v>
                </c:pt>
                <c:pt idx="89">
                  <c:v>44566</c:v>
                </c:pt>
                <c:pt idx="90">
                  <c:v>44566.041666666664</c:v>
                </c:pt>
                <c:pt idx="91">
                  <c:v>44566.083333333336</c:v>
                </c:pt>
                <c:pt idx="92">
                  <c:v>44566.125</c:v>
                </c:pt>
                <c:pt idx="93">
                  <c:v>44566.166666666664</c:v>
                </c:pt>
                <c:pt idx="94">
                  <c:v>44566.208333333336</c:v>
                </c:pt>
                <c:pt idx="95">
                  <c:v>44566.25</c:v>
                </c:pt>
                <c:pt idx="96">
                  <c:v>44566.291666666664</c:v>
                </c:pt>
                <c:pt idx="97">
                  <c:v>44566.333333333336</c:v>
                </c:pt>
                <c:pt idx="98">
                  <c:v>44566.375</c:v>
                </c:pt>
                <c:pt idx="99">
                  <c:v>44566.416666666664</c:v>
                </c:pt>
                <c:pt idx="100">
                  <c:v>44566.458333333336</c:v>
                </c:pt>
                <c:pt idx="101">
                  <c:v>44566.5</c:v>
                </c:pt>
                <c:pt idx="102">
                  <c:v>44566.541666666664</c:v>
                </c:pt>
                <c:pt idx="103">
                  <c:v>44566.583333333336</c:v>
                </c:pt>
                <c:pt idx="104">
                  <c:v>44566.625</c:v>
                </c:pt>
                <c:pt idx="105">
                  <c:v>44566.666666666664</c:v>
                </c:pt>
                <c:pt idx="106">
                  <c:v>44566.708333333336</c:v>
                </c:pt>
                <c:pt idx="107">
                  <c:v>44566.75</c:v>
                </c:pt>
                <c:pt idx="108">
                  <c:v>44566.791666666664</c:v>
                </c:pt>
                <c:pt idx="109">
                  <c:v>44566.833333333336</c:v>
                </c:pt>
                <c:pt idx="110">
                  <c:v>44566.875</c:v>
                </c:pt>
                <c:pt idx="111">
                  <c:v>44566.916666666664</c:v>
                </c:pt>
                <c:pt idx="112">
                  <c:v>44566.958333333336</c:v>
                </c:pt>
                <c:pt idx="113">
                  <c:v>44567</c:v>
                </c:pt>
                <c:pt idx="114">
                  <c:v>44567.041666666664</c:v>
                </c:pt>
                <c:pt idx="115">
                  <c:v>44567.083333333336</c:v>
                </c:pt>
                <c:pt idx="116">
                  <c:v>44567.125</c:v>
                </c:pt>
                <c:pt idx="117">
                  <c:v>44567.166666666664</c:v>
                </c:pt>
                <c:pt idx="118">
                  <c:v>44567.208333333336</c:v>
                </c:pt>
                <c:pt idx="119">
                  <c:v>44567.25</c:v>
                </c:pt>
                <c:pt idx="120">
                  <c:v>44567.291666666664</c:v>
                </c:pt>
                <c:pt idx="121">
                  <c:v>44567.333333333336</c:v>
                </c:pt>
                <c:pt idx="122">
                  <c:v>44567.375</c:v>
                </c:pt>
                <c:pt idx="123">
                  <c:v>44567.416666666664</c:v>
                </c:pt>
                <c:pt idx="124">
                  <c:v>44567.458333333336</c:v>
                </c:pt>
                <c:pt idx="125">
                  <c:v>44567.5</c:v>
                </c:pt>
                <c:pt idx="126">
                  <c:v>44567.541666666664</c:v>
                </c:pt>
                <c:pt idx="127">
                  <c:v>44567.583333333336</c:v>
                </c:pt>
                <c:pt idx="128">
                  <c:v>44567.625</c:v>
                </c:pt>
                <c:pt idx="129">
                  <c:v>44567.666666666664</c:v>
                </c:pt>
                <c:pt idx="130">
                  <c:v>44567.708333333336</c:v>
                </c:pt>
                <c:pt idx="131">
                  <c:v>44567.75</c:v>
                </c:pt>
                <c:pt idx="132">
                  <c:v>44567.791666666664</c:v>
                </c:pt>
                <c:pt idx="133">
                  <c:v>44567.833333333336</c:v>
                </c:pt>
                <c:pt idx="134">
                  <c:v>44567.875</c:v>
                </c:pt>
                <c:pt idx="135">
                  <c:v>44567.916666666664</c:v>
                </c:pt>
                <c:pt idx="136">
                  <c:v>44567.958333333336</c:v>
                </c:pt>
                <c:pt idx="137">
                  <c:v>44568</c:v>
                </c:pt>
                <c:pt idx="138">
                  <c:v>44568.041666666664</c:v>
                </c:pt>
                <c:pt idx="139">
                  <c:v>44568.083333333336</c:v>
                </c:pt>
                <c:pt idx="140">
                  <c:v>44568.125</c:v>
                </c:pt>
                <c:pt idx="141">
                  <c:v>44568.166666666664</c:v>
                </c:pt>
                <c:pt idx="142">
                  <c:v>44568.208333333336</c:v>
                </c:pt>
                <c:pt idx="143">
                  <c:v>44568.25</c:v>
                </c:pt>
                <c:pt idx="144">
                  <c:v>44568.291666666664</c:v>
                </c:pt>
                <c:pt idx="145">
                  <c:v>44568.333333333336</c:v>
                </c:pt>
                <c:pt idx="146">
                  <c:v>44568.375</c:v>
                </c:pt>
                <c:pt idx="147">
                  <c:v>44568.416666666664</c:v>
                </c:pt>
                <c:pt idx="148">
                  <c:v>44568.458333333336</c:v>
                </c:pt>
                <c:pt idx="149">
                  <c:v>44568.5</c:v>
                </c:pt>
                <c:pt idx="150">
                  <c:v>44568.541666666664</c:v>
                </c:pt>
                <c:pt idx="151">
                  <c:v>44568.583333333336</c:v>
                </c:pt>
                <c:pt idx="152">
                  <c:v>44568.625</c:v>
                </c:pt>
                <c:pt idx="153">
                  <c:v>44568.666666666664</c:v>
                </c:pt>
                <c:pt idx="154">
                  <c:v>44568.708333333336</c:v>
                </c:pt>
                <c:pt idx="155">
                  <c:v>44568.75</c:v>
                </c:pt>
                <c:pt idx="156">
                  <c:v>44568.791666666664</c:v>
                </c:pt>
                <c:pt idx="157">
                  <c:v>44568.833333333336</c:v>
                </c:pt>
                <c:pt idx="158">
                  <c:v>44568.875</c:v>
                </c:pt>
                <c:pt idx="159">
                  <c:v>44568.916666666664</c:v>
                </c:pt>
                <c:pt idx="160">
                  <c:v>44568.958333333336</c:v>
                </c:pt>
                <c:pt idx="161">
                  <c:v>44569</c:v>
                </c:pt>
                <c:pt idx="162">
                  <c:v>44569.041666666664</c:v>
                </c:pt>
                <c:pt idx="163">
                  <c:v>44569.083333333336</c:v>
                </c:pt>
                <c:pt idx="164">
                  <c:v>44569.125</c:v>
                </c:pt>
                <c:pt idx="165">
                  <c:v>44569.166666666664</c:v>
                </c:pt>
                <c:pt idx="166">
                  <c:v>44569.208333333336</c:v>
                </c:pt>
                <c:pt idx="167">
                  <c:v>44569.25</c:v>
                </c:pt>
                <c:pt idx="168">
                  <c:v>44569.291666666664</c:v>
                </c:pt>
                <c:pt idx="169">
                  <c:v>44569.333333333336</c:v>
                </c:pt>
                <c:pt idx="170">
                  <c:v>44569.375</c:v>
                </c:pt>
                <c:pt idx="171">
                  <c:v>44569.416666666664</c:v>
                </c:pt>
                <c:pt idx="172">
                  <c:v>44569.458333333336</c:v>
                </c:pt>
                <c:pt idx="173">
                  <c:v>44569.5</c:v>
                </c:pt>
                <c:pt idx="174">
                  <c:v>44569.541666666664</c:v>
                </c:pt>
                <c:pt idx="175">
                  <c:v>44569.583333333336</c:v>
                </c:pt>
                <c:pt idx="176">
                  <c:v>44569.625</c:v>
                </c:pt>
                <c:pt idx="177">
                  <c:v>44569.666666666664</c:v>
                </c:pt>
                <c:pt idx="178">
                  <c:v>44569.708333333336</c:v>
                </c:pt>
                <c:pt idx="179">
                  <c:v>44569.75</c:v>
                </c:pt>
                <c:pt idx="180">
                  <c:v>44569.791666666664</c:v>
                </c:pt>
                <c:pt idx="181">
                  <c:v>44569.833333333336</c:v>
                </c:pt>
                <c:pt idx="182">
                  <c:v>44569.875</c:v>
                </c:pt>
                <c:pt idx="183">
                  <c:v>44569.916666666664</c:v>
                </c:pt>
                <c:pt idx="184">
                  <c:v>44569.958333333336</c:v>
                </c:pt>
                <c:pt idx="185">
                  <c:v>44570</c:v>
                </c:pt>
                <c:pt idx="186">
                  <c:v>44570.041666666664</c:v>
                </c:pt>
                <c:pt idx="187">
                  <c:v>44570.083333333336</c:v>
                </c:pt>
                <c:pt idx="188">
                  <c:v>44570.125</c:v>
                </c:pt>
                <c:pt idx="189">
                  <c:v>44570.166666666664</c:v>
                </c:pt>
                <c:pt idx="190">
                  <c:v>44570.208333333336</c:v>
                </c:pt>
                <c:pt idx="191">
                  <c:v>44570.25</c:v>
                </c:pt>
                <c:pt idx="192">
                  <c:v>44570.291666666664</c:v>
                </c:pt>
                <c:pt idx="193">
                  <c:v>44570.333333333336</c:v>
                </c:pt>
                <c:pt idx="194">
                  <c:v>44570.375</c:v>
                </c:pt>
                <c:pt idx="195">
                  <c:v>44570.416666666664</c:v>
                </c:pt>
                <c:pt idx="196">
                  <c:v>44570.458333333336</c:v>
                </c:pt>
                <c:pt idx="197">
                  <c:v>44570.5</c:v>
                </c:pt>
                <c:pt idx="198">
                  <c:v>44570.541666666664</c:v>
                </c:pt>
                <c:pt idx="199">
                  <c:v>44570.583333333336</c:v>
                </c:pt>
                <c:pt idx="200">
                  <c:v>44570.625</c:v>
                </c:pt>
                <c:pt idx="201">
                  <c:v>44570.666666666664</c:v>
                </c:pt>
                <c:pt idx="202">
                  <c:v>44570.708333333336</c:v>
                </c:pt>
                <c:pt idx="203">
                  <c:v>44570.75</c:v>
                </c:pt>
                <c:pt idx="204">
                  <c:v>44570.791666666664</c:v>
                </c:pt>
                <c:pt idx="205">
                  <c:v>44570.833333333336</c:v>
                </c:pt>
                <c:pt idx="206">
                  <c:v>44570.875</c:v>
                </c:pt>
                <c:pt idx="207">
                  <c:v>44570.916666666664</c:v>
                </c:pt>
                <c:pt idx="208">
                  <c:v>44570.958333333336</c:v>
                </c:pt>
                <c:pt idx="209">
                  <c:v>44571</c:v>
                </c:pt>
                <c:pt idx="210">
                  <c:v>44571.041666666664</c:v>
                </c:pt>
                <c:pt idx="211">
                  <c:v>44571.083333333336</c:v>
                </c:pt>
                <c:pt idx="212">
                  <c:v>44571.125</c:v>
                </c:pt>
                <c:pt idx="213">
                  <c:v>44571.166666666664</c:v>
                </c:pt>
                <c:pt idx="214">
                  <c:v>44571.208333333336</c:v>
                </c:pt>
                <c:pt idx="215">
                  <c:v>44571.25</c:v>
                </c:pt>
                <c:pt idx="216">
                  <c:v>44571.291666666664</c:v>
                </c:pt>
                <c:pt idx="217">
                  <c:v>44571.333333333336</c:v>
                </c:pt>
                <c:pt idx="218">
                  <c:v>44571.375</c:v>
                </c:pt>
                <c:pt idx="219">
                  <c:v>44571.416666666664</c:v>
                </c:pt>
                <c:pt idx="220">
                  <c:v>44571.458333333336</c:v>
                </c:pt>
                <c:pt idx="221">
                  <c:v>44571.5</c:v>
                </c:pt>
                <c:pt idx="222">
                  <c:v>44571.541666666664</c:v>
                </c:pt>
                <c:pt idx="223">
                  <c:v>44571.583333333336</c:v>
                </c:pt>
                <c:pt idx="224">
                  <c:v>44571.625</c:v>
                </c:pt>
                <c:pt idx="225">
                  <c:v>44571.666666666664</c:v>
                </c:pt>
                <c:pt idx="226">
                  <c:v>44571.708333333336</c:v>
                </c:pt>
                <c:pt idx="227">
                  <c:v>44571.75</c:v>
                </c:pt>
                <c:pt idx="228">
                  <c:v>44571.791666666664</c:v>
                </c:pt>
                <c:pt idx="229">
                  <c:v>44571.833333333336</c:v>
                </c:pt>
                <c:pt idx="230">
                  <c:v>44571.875</c:v>
                </c:pt>
                <c:pt idx="231">
                  <c:v>44571.916666666664</c:v>
                </c:pt>
                <c:pt idx="232">
                  <c:v>44571.958333333336</c:v>
                </c:pt>
                <c:pt idx="233">
                  <c:v>44572</c:v>
                </c:pt>
                <c:pt idx="234">
                  <c:v>44572.041666666664</c:v>
                </c:pt>
                <c:pt idx="235">
                  <c:v>44572.083333333336</c:v>
                </c:pt>
                <c:pt idx="236">
                  <c:v>44572.125</c:v>
                </c:pt>
                <c:pt idx="237">
                  <c:v>44572.166666666664</c:v>
                </c:pt>
                <c:pt idx="238">
                  <c:v>44572.208333333336</c:v>
                </c:pt>
                <c:pt idx="239">
                  <c:v>44572.25</c:v>
                </c:pt>
                <c:pt idx="240">
                  <c:v>44572.291666666664</c:v>
                </c:pt>
                <c:pt idx="241">
                  <c:v>44572.333333333336</c:v>
                </c:pt>
                <c:pt idx="242">
                  <c:v>44572.375</c:v>
                </c:pt>
                <c:pt idx="243">
                  <c:v>44572.416666666664</c:v>
                </c:pt>
                <c:pt idx="244">
                  <c:v>44572.458333333336</c:v>
                </c:pt>
                <c:pt idx="245">
                  <c:v>44572.5</c:v>
                </c:pt>
                <c:pt idx="246">
                  <c:v>44572.541666666664</c:v>
                </c:pt>
                <c:pt idx="247">
                  <c:v>44572.583333333336</c:v>
                </c:pt>
                <c:pt idx="248">
                  <c:v>44572.625</c:v>
                </c:pt>
                <c:pt idx="249">
                  <c:v>44572.666666666664</c:v>
                </c:pt>
                <c:pt idx="250">
                  <c:v>44572.708333333336</c:v>
                </c:pt>
                <c:pt idx="251">
                  <c:v>44572.75</c:v>
                </c:pt>
                <c:pt idx="252">
                  <c:v>44572.791666666664</c:v>
                </c:pt>
                <c:pt idx="253">
                  <c:v>44572.833333333336</c:v>
                </c:pt>
                <c:pt idx="254">
                  <c:v>44572.875</c:v>
                </c:pt>
                <c:pt idx="255">
                  <c:v>44572.916666666664</c:v>
                </c:pt>
                <c:pt idx="256">
                  <c:v>44572.958333333336</c:v>
                </c:pt>
                <c:pt idx="257">
                  <c:v>44573</c:v>
                </c:pt>
                <c:pt idx="258">
                  <c:v>44573.041666666664</c:v>
                </c:pt>
                <c:pt idx="259">
                  <c:v>44573.083333333336</c:v>
                </c:pt>
                <c:pt idx="260">
                  <c:v>44573.125</c:v>
                </c:pt>
                <c:pt idx="261">
                  <c:v>44573.166666666664</c:v>
                </c:pt>
                <c:pt idx="262">
                  <c:v>44573.208333333336</c:v>
                </c:pt>
                <c:pt idx="263">
                  <c:v>44573.25</c:v>
                </c:pt>
                <c:pt idx="264">
                  <c:v>44573.291666666664</c:v>
                </c:pt>
                <c:pt idx="265">
                  <c:v>44573.333333333336</c:v>
                </c:pt>
                <c:pt idx="266">
                  <c:v>44573.375</c:v>
                </c:pt>
                <c:pt idx="267">
                  <c:v>44573.416666666664</c:v>
                </c:pt>
                <c:pt idx="268">
                  <c:v>44573.458333333336</c:v>
                </c:pt>
                <c:pt idx="269">
                  <c:v>44573.5</c:v>
                </c:pt>
                <c:pt idx="270">
                  <c:v>44573.541666666664</c:v>
                </c:pt>
                <c:pt idx="271">
                  <c:v>44573.583333333336</c:v>
                </c:pt>
                <c:pt idx="272">
                  <c:v>44573.625</c:v>
                </c:pt>
                <c:pt idx="273">
                  <c:v>44573.666666666664</c:v>
                </c:pt>
                <c:pt idx="274">
                  <c:v>44573.708333333336</c:v>
                </c:pt>
                <c:pt idx="275">
                  <c:v>44573.75</c:v>
                </c:pt>
                <c:pt idx="276">
                  <c:v>44573.791666666664</c:v>
                </c:pt>
                <c:pt idx="277">
                  <c:v>44573.833333333336</c:v>
                </c:pt>
                <c:pt idx="278">
                  <c:v>44573.875</c:v>
                </c:pt>
                <c:pt idx="279">
                  <c:v>44573.916666666664</c:v>
                </c:pt>
                <c:pt idx="280">
                  <c:v>44573.958333333336</c:v>
                </c:pt>
                <c:pt idx="281">
                  <c:v>44574</c:v>
                </c:pt>
                <c:pt idx="282">
                  <c:v>44574.041666666664</c:v>
                </c:pt>
                <c:pt idx="283">
                  <c:v>44574.083333333336</c:v>
                </c:pt>
                <c:pt idx="284">
                  <c:v>44574.125</c:v>
                </c:pt>
                <c:pt idx="285">
                  <c:v>44574.166666666664</c:v>
                </c:pt>
                <c:pt idx="286">
                  <c:v>44574.208333333336</c:v>
                </c:pt>
                <c:pt idx="287">
                  <c:v>44574.25</c:v>
                </c:pt>
                <c:pt idx="288">
                  <c:v>44574.291666666664</c:v>
                </c:pt>
                <c:pt idx="289">
                  <c:v>44574.333333333336</c:v>
                </c:pt>
                <c:pt idx="290">
                  <c:v>44574.375</c:v>
                </c:pt>
                <c:pt idx="291">
                  <c:v>44574.416666666664</c:v>
                </c:pt>
                <c:pt idx="292">
                  <c:v>44574.458333333336</c:v>
                </c:pt>
                <c:pt idx="293">
                  <c:v>44574.5</c:v>
                </c:pt>
                <c:pt idx="294">
                  <c:v>44574.541666666664</c:v>
                </c:pt>
                <c:pt idx="295">
                  <c:v>44574.583333333336</c:v>
                </c:pt>
                <c:pt idx="296">
                  <c:v>44574.625</c:v>
                </c:pt>
                <c:pt idx="297">
                  <c:v>44574.666666666664</c:v>
                </c:pt>
                <c:pt idx="298">
                  <c:v>44574.708333333336</c:v>
                </c:pt>
                <c:pt idx="299">
                  <c:v>44574.75</c:v>
                </c:pt>
                <c:pt idx="300">
                  <c:v>44574.791666666664</c:v>
                </c:pt>
                <c:pt idx="301">
                  <c:v>44574.833333333336</c:v>
                </c:pt>
                <c:pt idx="302">
                  <c:v>44574.875</c:v>
                </c:pt>
                <c:pt idx="303">
                  <c:v>44574.916666666664</c:v>
                </c:pt>
                <c:pt idx="304">
                  <c:v>44574.958333333336</c:v>
                </c:pt>
                <c:pt idx="305">
                  <c:v>44575</c:v>
                </c:pt>
                <c:pt idx="306">
                  <c:v>44575.041666666664</c:v>
                </c:pt>
                <c:pt idx="307">
                  <c:v>44575.083333333336</c:v>
                </c:pt>
                <c:pt idx="308">
                  <c:v>44575.125</c:v>
                </c:pt>
                <c:pt idx="309">
                  <c:v>44575.166666666664</c:v>
                </c:pt>
                <c:pt idx="310">
                  <c:v>44575.208333333336</c:v>
                </c:pt>
                <c:pt idx="311">
                  <c:v>44575.25</c:v>
                </c:pt>
                <c:pt idx="312">
                  <c:v>44575.291666666664</c:v>
                </c:pt>
                <c:pt idx="313">
                  <c:v>44575.333333333336</c:v>
                </c:pt>
                <c:pt idx="314">
                  <c:v>44575.375</c:v>
                </c:pt>
                <c:pt idx="315">
                  <c:v>44575.416666666664</c:v>
                </c:pt>
                <c:pt idx="316">
                  <c:v>44575.458333333336</c:v>
                </c:pt>
                <c:pt idx="317">
                  <c:v>44575.5</c:v>
                </c:pt>
                <c:pt idx="318">
                  <c:v>44575.541666666664</c:v>
                </c:pt>
                <c:pt idx="319">
                  <c:v>44575.583333333336</c:v>
                </c:pt>
                <c:pt idx="320">
                  <c:v>44575.625</c:v>
                </c:pt>
                <c:pt idx="321">
                  <c:v>44575.666666666664</c:v>
                </c:pt>
                <c:pt idx="322">
                  <c:v>44575.708333333336</c:v>
                </c:pt>
                <c:pt idx="323">
                  <c:v>44575.75</c:v>
                </c:pt>
                <c:pt idx="324">
                  <c:v>44575.791666666664</c:v>
                </c:pt>
                <c:pt idx="325">
                  <c:v>44575.833333333336</c:v>
                </c:pt>
                <c:pt idx="326">
                  <c:v>44575.875</c:v>
                </c:pt>
                <c:pt idx="327">
                  <c:v>44575.916666666664</c:v>
                </c:pt>
                <c:pt idx="328">
                  <c:v>44575.958333333336</c:v>
                </c:pt>
                <c:pt idx="329">
                  <c:v>44576</c:v>
                </c:pt>
                <c:pt idx="330">
                  <c:v>44576.041666666664</c:v>
                </c:pt>
                <c:pt idx="331">
                  <c:v>44576.083333333336</c:v>
                </c:pt>
                <c:pt idx="332">
                  <c:v>44576.125</c:v>
                </c:pt>
                <c:pt idx="333">
                  <c:v>44576.166666666664</c:v>
                </c:pt>
                <c:pt idx="334">
                  <c:v>44576.208333333336</c:v>
                </c:pt>
                <c:pt idx="335">
                  <c:v>44576.25</c:v>
                </c:pt>
                <c:pt idx="336">
                  <c:v>44576.291666666664</c:v>
                </c:pt>
                <c:pt idx="337">
                  <c:v>44576.333333333336</c:v>
                </c:pt>
                <c:pt idx="338">
                  <c:v>44576.375</c:v>
                </c:pt>
                <c:pt idx="339">
                  <c:v>44576.416666666664</c:v>
                </c:pt>
                <c:pt idx="340">
                  <c:v>44576.458333333336</c:v>
                </c:pt>
                <c:pt idx="341">
                  <c:v>44576.5</c:v>
                </c:pt>
                <c:pt idx="342">
                  <c:v>44576.541666666664</c:v>
                </c:pt>
                <c:pt idx="343">
                  <c:v>44576.583333333336</c:v>
                </c:pt>
                <c:pt idx="344">
                  <c:v>44576.625</c:v>
                </c:pt>
                <c:pt idx="345">
                  <c:v>44576.666666666664</c:v>
                </c:pt>
                <c:pt idx="346">
                  <c:v>44576.708333333336</c:v>
                </c:pt>
                <c:pt idx="347">
                  <c:v>44576.75</c:v>
                </c:pt>
                <c:pt idx="348">
                  <c:v>44576.791666666664</c:v>
                </c:pt>
                <c:pt idx="349">
                  <c:v>44576.833333333336</c:v>
                </c:pt>
                <c:pt idx="350">
                  <c:v>44576.875</c:v>
                </c:pt>
                <c:pt idx="351">
                  <c:v>44576.916666666664</c:v>
                </c:pt>
                <c:pt idx="352">
                  <c:v>44576.958333333336</c:v>
                </c:pt>
                <c:pt idx="353">
                  <c:v>44577</c:v>
                </c:pt>
                <c:pt idx="354">
                  <c:v>44577.041666666664</c:v>
                </c:pt>
                <c:pt idx="355">
                  <c:v>44577.083333333336</c:v>
                </c:pt>
                <c:pt idx="356">
                  <c:v>44577.125</c:v>
                </c:pt>
                <c:pt idx="357">
                  <c:v>44577.166666666664</c:v>
                </c:pt>
                <c:pt idx="358">
                  <c:v>44577.208333333336</c:v>
                </c:pt>
                <c:pt idx="359">
                  <c:v>44577.25</c:v>
                </c:pt>
                <c:pt idx="360">
                  <c:v>44577.291666666664</c:v>
                </c:pt>
                <c:pt idx="361">
                  <c:v>44577.333333333336</c:v>
                </c:pt>
                <c:pt idx="362">
                  <c:v>44577.375</c:v>
                </c:pt>
                <c:pt idx="363">
                  <c:v>44577.416666666664</c:v>
                </c:pt>
                <c:pt idx="364">
                  <c:v>44577.458333333336</c:v>
                </c:pt>
                <c:pt idx="365">
                  <c:v>44577.5</c:v>
                </c:pt>
                <c:pt idx="366">
                  <c:v>44577.541666666664</c:v>
                </c:pt>
                <c:pt idx="367">
                  <c:v>44577.583333333336</c:v>
                </c:pt>
                <c:pt idx="368">
                  <c:v>44577.625</c:v>
                </c:pt>
                <c:pt idx="369">
                  <c:v>44577.666666666664</c:v>
                </c:pt>
                <c:pt idx="370">
                  <c:v>44577.708333333336</c:v>
                </c:pt>
                <c:pt idx="371">
                  <c:v>44577.75</c:v>
                </c:pt>
                <c:pt idx="372">
                  <c:v>44577.791666666664</c:v>
                </c:pt>
                <c:pt idx="373">
                  <c:v>44577.833333333336</c:v>
                </c:pt>
                <c:pt idx="374">
                  <c:v>44577.875</c:v>
                </c:pt>
                <c:pt idx="375">
                  <c:v>44577.916666666664</c:v>
                </c:pt>
                <c:pt idx="376">
                  <c:v>44577.958333333336</c:v>
                </c:pt>
                <c:pt idx="377">
                  <c:v>44578</c:v>
                </c:pt>
                <c:pt idx="378">
                  <c:v>44578.041666666664</c:v>
                </c:pt>
                <c:pt idx="379">
                  <c:v>44578.083333333336</c:v>
                </c:pt>
                <c:pt idx="380">
                  <c:v>44578.125</c:v>
                </c:pt>
                <c:pt idx="381">
                  <c:v>44578.166666666664</c:v>
                </c:pt>
                <c:pt idx="382">
                  <c:v>44578.208333333336</c:v>
                </c:pt>
                <c:pt idx="383">
                  <c:v>44578.25</c:v>
                </c:pt>
                <c:pt idx="384">
                  <c:v>44578.291666666664</c:v>
                </c:pt>
                <c:pt idx="385">
                  <c:v>44578.333333333336</c:v>
                </c:pt>
                <c:pt idx="386">
                  <c:v>44578.375</c:v>
                </c:pt>
                <c:pt idx="387">
                  <c:v>44578.416666666664</c:v>
                </c:pt>
                <c:pt idx="388">
                  <c:v>44578.458333333336</c:v>
                </c:pt>
                <c:pt idx="389">
                  <c:v>44578.5</c:v>
                </c:pt>
                <c:pt idx="390">
                  <c:v>44578.541666666664</c:v>
                </c:pt>
                <c:pt idx="391">
                  <c:v>44578.583333333336</c:v>
                </c:pt>
                <c:pt idx="392">
                  <c:v>44578.625</c:v>
                </c:pt>
                <c:pt idx="393">
                  <c:v>44578.666666666664</c:v>
                </c:pt>
                <c:pt idx="394">
                  <c:v>44578.708333333336</c:v>
                </c:pt>
                <c:pt idx="395">
                  <c:v>44578.75</c:v>
                </c:pt>
                <c:pt idx="396">
                  <c:v>44578.791666666664</c:v>
                </c:pt>
                <c:pt idx="397">
                  <c:v>44578.833333333336</c:v>
                </c:pt>
                <c:pt idx="398">
                  <c:v>44578.875</c:v>
                </c:pt>
                <c:pt idx="399">
                  <c:v>44578.916666666664</c:v>
                </c:pt>
                <c:pt idx="400">
                  <c:v>44578.958333333336</c:v>
                </c:pt>
                <c:pt idx="401">
                  <c:v>44579</c:v>
                </c:pt>
                <c:pt idx="402">
                  <c:v>44579.041666666664</c:v>
                </c:pt>
                <c:pt idx="403">
                  <c:v>44579.083333333336</c:v>
                </c:pt>
                <c:pt idx="404">
                  <c:v>44579.125</c:v>
                </c:pt>
                <c:pt idx="405">
                  <c:v>44579.166666666664</c:v>
                </c:pt>
                <c:pt idx="406">
                  <c:v>44579.208333333336</c:v>
                </c:pt>
                <c:pt idx="407">
                  <c:v>44579.25</c:v>
                </c:pt>
                <c:pt idx="408">
                  <c:v>44579.291666666664</c:v>
                </c:pt>
                <c:pt idx="409">
                  <c:v>44579.333333333336</c:v>
                </c:pt>
                <c:pt idx="410">
                  <c:v>44579.375</c:v>
                </c:pt>
                <c:pt idx="411">
                  <c:v>44579.416666666664</c:v>
                </c:pt>
                <c:pt idx="412">
                  <c:v>44579.458333333336</c:v>
                </c:pt>
                <c:pt idx="413">
                  <c:v>44579.5</c:v>
                </c:pt>
                <c:pt idx="414">
                  <c:v>44579.541666666664</c:v>
                </c:pt>
                <c:pt idx="415">
                  <c:v>44579.583333333336</c:v>
                </c:pt>
                <c:pt idx="416">
                  <c:v>44579.625</c:v>
                </c:pt>
                <c:pt idx="417">
                  <c:v>44579.666666666664</c:v>
                </c:pt>
                <c:pt idx="418">
                  <c:v>44579.708333333336</c:v>
                </c:pt>
                <c:pt idx="419">
                  <c:v>44579.75</c:v>
                </c:pt>
                <c:pt idx="420">
                  <c:v>44579.791666666664</c:v>
                </c:pt>
                <c:pt idx="421">
                  <c:v>44579.833333333336</c:v>
                </c:pt>
                <c:pt idx="422">
                  <c:v>44579.875</c:v>
                </c:pt>
                <c:pt idx="423">
                  <c:v>44579.916666666664</c:v>
                </c:pt>
                <c:pt idx="424">
                  <c:v>44579.958333333336</c:v>
                </c:pt>
                <c:pt idx="425">
                  <c:v>44580</c:v>
                </c:pt>
                <c:pt idx="426">
                  <c:v>44580.041666666664</c:v>
                </c:pt>
                <c:pt idx="427">
                  <c:v>44580.083333333336</c:v>
                </c:pt>
                <c:pt idx="428">
                  <c:v>44580.125</c:v>
                </c:pt>
                <c:pt idx="429">
                  <c:v>44580.166666666664</c:v>
                </c:pt>
                <c:pt idx="430">
                  <c:v>44580.208333333336</c:v>
                </c:pt>
                <c:pt idx="431">
                  <c:v>44580.25</c:v>
                </c:pt>
                <c:pt idx="432">
                  <c:v>44580.291666666664</c:v>
                </c:pt>
                <c:pt idx="433">
                  <c:v>44580.333333333336</c:v>
                </c:pt>
                <c:pt idx="434">
                  <c:v>44580.375</c:v>
                </c:pt>
                <c:pt idx="435">
                  <c:v>44580.416666666664</c:v>
                </c:pt>
                <c:pt idx="436">
                  <c:v>44580.458333333336</c:v>
                </c:pt>
                <c:pt idx="437">
                  <c:v>44580.5</c:v>
                </c:pt>
                <c:pt idx="438">
                  <c:v>44580.541666666664</c:v>
                </c:pt>
                <c:pt idx="439">
                  <c:v>44580.583333333336</c:v>
                </c:pt>
                <c:pt idx="440">
                  <c:v>44580.625</c:v>
                </c:pt>
                <c:pt idx="441">
                  <c:v>44580.666666666664</c:v>
                </c:pt>
                <c:pt idx="442">
                  <c:v>44580.708333333336</c:v>
                </c:pt>
                <c:pt idx="443">
                  <c:v>44580.75</c:v>
                </c:pt>
                <c:pt idx="444">
                  <c:v>44580.791666666664</c:v>
                </c:pt>
                <c:pt idx="445">
                  <c:v>44580.833333333336</c:v>
                </c:pt>
                <c:pt idx="446">
                  <c:v>44580.875</c:v>
                </c:pt>
                <c:pt idx="447">
                  <c:v>44580.916666666664</c:v>
                </c:pt>
                <c:pt idx="448">
                  <c:v>44580.958333333336</c:v>
                </c:pt>
                <c:pt idx="449">
                  <c:v>44581</c:v>
                </c:pt>
                <c:pt idx="450">
                  <c:v>44581.041666666664</c:v>
                </c:pt>
                <c:pt idx="451">
                  <c:v>44581.083333333336</c:v>
                </c:pt>
                <c:pt idx="452">
                  <c:v>44581.125</c:v>
                </c:pt>
                <c:pt idx="453">
                  <c:v>44581.166666666664</c:v>
                </c:pt>
                <c:pt idx="454">
                  <c:v>44581.208333333336</c:v>
                </c:pt>
                <c:pt idx="455">
                  <c:v>44581.25</c:v>
                </c:pt>
                <c:pt idx="456">
                  <c:v>44581.291666666664</c:v>
                </c:pt>
                <c:pt idx="457">
                  <c:v>44581.333333333336</c:v>
                </c:pt>
                <c:pt idx="458">
                  <c:v>44581.375</c:v>
                </c:pt>
                <c:pt idx="459">
                  <c:v>44581.416666666664</c:v>
                </c:pt>
                <c:pt idx="460">
                  <c:v>44581.458333333336</c:v>
                </c:pt>
                <c:pt idx="461">
                  <c:v>44581.5</c:v>
                </c:pt>
                <c:pt idx="462">
                  <c:v>44581.541666666664</c:v>
                </c:pt>
                <c:pt idx="463">
                  <c:v>44581.583333333336</c:v>
                </c:pt>
                <c:pt idx="464">
                  <c:v>44581.625</c:v>
                </c:pt>
                <c:pt idx="465">
                  <c:v>44581.666666666664</c:v>
                </c:pt>
                <c:pt idx="466">
                  <c:v>44581.708333333336</c:v>
                </c:pt>
                <c:pt idx="467">
                  <c:v>44581.75</c:v>
                </c:pt>
                <c:pt idx="468">
                  <c:v>44581.791666666664</c:v>
                </c:pt>
                <c:pt idx="469">
                  <c:v>44581.833333333336</c:v>
                </c:pt>
                <c:pt idx="470">
                  <c:v>44581.875</c:v>
                </c:pt>
                <c:pt idx="471">
                  <c:v>44581.916666666664</c:v>
                </c:pt>
                <c:pt idx="472">
                  <c:v>44581.958333333336</c:v>
                </c:pt>
                <c:pt idx="473">
                  <c:v>44582</c:v>
                </c:pt>
                <c:pt idx="474">
                  <c:v>44582.041666666664</c:v>
                </c:pt>
                <c:pt idx="475">
                  <c:v>44582.083333333336</c:v>
                </c:pt>
                <c:pt idx="476">
                  <c:v>44582.125</c:v>
                </c:pt>
                <c:pt idx="477">
                  <c:v>44582.166666666664</c:v>
                </c:pt>
                <c:pt idx="478">
                  <c:v>44582.208333333336</c:v>
                </c:pt>
                <c:pt idx="479">
                  <c:v>44582.25</c:v>
                </c:pt>
                <c:pt idx="480">
                  <c:v>44582.291666666664</c:v>
                </c:pt>
                <c:pt idx="481">
                  <c:v>44582.333333333336</c:v>
                </c:pt>
                <c:pt idx="482">
                  <c:v>44582.375</c:v>
                </c:pt>
                <c:pt idx="483">
                  <c:v>44582.416666666664</c:v>
                </c:pt>
                <c:pt idx="484">
                  <c:v>44582.458333333336</c:v>
                </c:pt>
                <c:pt idx="485">
                  <c:v>44582.5</c:v>
                </c:pt>
                <c:pt idx="486">
                  <c:v>44582.541666666664</c:v>
                </c:pt>
                <c:pt idx="487">
                  <c:v>44582.583333333336</c:v>
                </c:pt>
                <c:pt idx="488">
                  <c:v>44582.625</c:v>
                </c:pt>
                <c:pt idx="489">
                  <c:v>44582.666666666664</c:v>
                </c:pt>
                <c:pt idx="490">
                  <c:v>44582.708333333336</c:v>
                </c:pt>
                <c:pt idx="491">
                  <c:v>44582.75</c:v>
                </c:pt>
                <c:pt idx="492">
                  <c:v>44582.791666666664</c:v>
                </c:pt>
                <c:pt idx="493">
                  <c:v>44582.833333333336</c:v>
                </c:pt>
                <c:pt idx="494">
                  <c:v>44582.875</c:v>
                </c:pt>
                <c:pt idx="495">
                  <c:v>44582.916666666664</c:v>
                </c:pt>
                <c:pt idx="496">
                  <c:v>44582.958333333336</c:v>
                </c:pt>
                <c:pt idx="497">
                  <c:v>44583</c:v>
                </c:pt>
                <c:pt idx="498">
                  <c:v>44583.041666666664</c:v>
                </c:pt>
                <c:pt idx="499">
                  <c:v>44583.083333333336</c:v>
                </c:pt>
                <c:pt idx="500">
                  <c:v>44583.125</c:v>
                </c:pt>
                <c:pt idx="501">
                  <c:v>44583.166666666664</c:v>
                </c:pt>
                <c:pt idx="502">
                  <c:v>44583.208333333336</c:v>
                </c:pt>
                <c:pt idx="503">
                  <c:v>44583.25</c:v>
                </c:pt>
                <c:pt idx="504">
                  <c:v>44583.291666666664</c:v>
                </c:pt>
                <c:pt idx="505">
                  <c:v>44583.333333333336</c:v>
                </c:pt>
                <c:pt idx="506">
                  <c:v>44583.375</c:v>
                </c:pt>
                <c:pt idx="507">
                  <c:v>44583.416666666664</c:v>
                </c:pt>
                <c:pt idx="508">
                  <c:v>44583.458333333336</c:v>
                </c:pt>
                <c:pt idx="509">
                  <c:v>44583.5</c:v>
                </c:pt>
                <c:pt idx="510">
                  <c:v>44583.541666666664</c:v>
                </c:pt>
                <c:pt idx="511">
                  <c:v>44583.583333333336</c:v>
                </c:pt>
                <c:pt idx="512">
                  <c:v>44583.625</c:v>
                </c:pt>
                <c:pt idx="513">
                  <c:v>44583.666666666664</c:v>
                </c:pt>
                <c:pt idx="514">
                  <c:v>44583.708333333336</c:v>
                </c:pt>
                <c:pt idx="515">
                  <c:v>44583.75</c:v>
                </c:pt>
                <c:pt idx="516">
                  <c:v>44583.791666666664</c:v>
                </c:pt>
                <c:pt idx="517">
                  <c:v>44583.833333333336</c:v>
                </c:pt>
                <c:pt idx="518">
                  <c:v>44583.875</c:v>
                </c:pt>
                <c:pt idx="519">
                  <c:v>44583.916666666664</c:v>
                </c:pt>
                <c:pt idx="520">
                  <c:v>44583.958333333336</c:v>
                </c:pt>
                <c:pt idx="521">
                  <c:v>44584</c:v>
                </c:pt>
                <c:pt idx="522">
                  <c:v>44584.041666666664</c:v>
                </c:pt>
                <c:pt idx="523">
                  <c:v>44584.083333333336</c:v>
                </c:pt>
                <c:pt idx="524">
                  <c:v>44584.125</c:v>
                </c:pt>
                <c:pt idx="525">
                  <c:v>44584.166666666664</c:v>
                </c:pt>
                <c:pt idx="526">
                  <c:v>44584.208333333336</c:v>
                </c:pt>
                <c:pt idx="527">
                  <c:v>44584.25</c:v>
                </c:pt>
                <c:pt idx="528">
                  <c:v>44584.291666666664</c:v>
                </c:pt>
                <c:pt idx="529">
                  <c:v>44584.333333333336</c:v>
                </c:pt>
                <c:pt idx="530">
                  <c:v>44584.375</c:v>
                </c:pt>
                <c:pt idx="531">
                  <c:v>44584.416666666664</c:v>
                </c:pt>
                <c:pt idx="532">
                  <c:v>44584.458333333336</c:v>
                </c:pt>
                <c:pt idx="533">
                  <c:v>44584.5</c:v>
                </c:pt>
                <c:pt idx="534">
                  <c:v>44584.541666666664</c:v>
                </c:pt>
                <c:pt idx="535">
                  <c:v>44584.583333333336</c:v>
                </c:pt>
                <c:pt idx="536">
                  <c:v>44584.625</c:v>
                </c:pt>
                <c:pt idx="537">
                  <c:v>44584.666666666664</c:v>
                </c:pt>
                <c:pt idx="538">
                  <c:v>44584.708333333336</c:v>
                </c:pt>
                <c:pt idx="539">
                  <c:v>44584.75</c:v>
                </c:pt>
                <c:pt idx="540">
                  <c:v>44584.791666666664</c:v>
                </c:pt>
                <c:pt idx="541">
                  <c:v>44584.833333333336</c:v>
                </c:pt>
                <c:pt idx="542">
                  <c:v>44584.875</c:v>
                </c:pt>
                <c:pt idx="543">
                  <c:v>44584.916666666664</c:v>
                </c:pt>
                <c:pt idx="544">
                  <c:v>44584.958333333336</c:v>
                </c:pt>
                <c:pt idx="545">
                  <c:v>44585</c:v>
                </c:pt>
                <c:pt idx="546">
                  <c:v>44585.041666666664</c:v>
                </c:pt>
                <c:pt idx="547">
                  <c:v>44585.083333333336</c:v>
                </c:pt>
                <c:pt idx="548">
                  <c:v>44585.125</c:v>
                </c:pt>
                <c:pt idx="549">
                  <c:v>44585.166666666664</c:v>
                </c:pt>
                <c:pt idx="550">
                  <c:v>44585.208333333336</c:v>
                </c:pt>
                <c:pt idx="551">
                  <c:v>44585.25</c:v>
                </c:pt>
                <c:pt idx="552">
                  <c:v>44585.291666666664</c:v>
                </c:pt>
                <c:pt idx="553">
                  <c:v>44585.333333333336</c:v>
                </c:pt>
                <c:pt idx="554">
                  <c:v>44585.375</c:v>
                </c:pt>
                <c:pt idx="555">
                  <c:v>44585.416666666664</c:v>
                </c:pt>
                <c:pt idx="556">
                  <c:v>44585.458333333336</c:v>
                </c:pt>
                <c:pt idx="557">
                  <c:v>44585.5</c:v>
                </c:pt>
                <c:pt idx="558">
                  <c:v>44585.541666666664</c:v>
                </c:pt>
                <c:pt idx="559">
                  <c:v>44585.583333333336</c:v>
                </c:pt>
                <c:pt idx="560">
                  <c:v>44585.625</c:v>
                </c:pt>
                <c:pt idx="561">
                  <c:v>44585.666666666664</c:v>
                </c:pt>
                <c:pt idx="562">
                  <c:v>44585.708333333336</c:v>
                </c:pt>
                <c:pt idx="563">
                  <c:v>44585.75</c:v>
                </c:pt>
                <c:pt idx="564">
                  <c:v>44585.791666666664</c:v>
                </c:pt>
                <c:pt idx="565">
                  <c:v>44585.833333333336</c:v>
                </c:pt>
                <c:pt idx="566">
                  <c:v>44585.875</c:v>
                </c:pt>
                <c:pt idx="567">
                  <c:v>44585.916666666664</c:v>
                </c:pt>
                <c:pt idx="568">
                  <c:v>44585.958333333336</c:v>
                </c:pt>
                <c:pt idx="569">
                  <c:v>44586</c:v>
                </c:pt>
                <c:pt idx="570">
                  <c:v>44586.041666666664</c:v>
                </c:pt>
                <c:pt idx="571">
                  <c:v>44586.083333333336</c:v>
                </c:pt>
                <c:pt idx="572">
                  <c:v>44586.125</c:v>
                </c:pt>
                <c:pt idx="573">
                  <c:v>44586.166666666664</c:v>
                </c:pt>
                <c:pt idx="574">
                  <c:v>44586.208333333336</c:v>
                </c:pt>
                <c:pt idx="575">
                  <c:v>44586.25</c:v>
                </c:pt>
                <c:pt idx="576">
                  <c:v>44586.291666666664</c:v>
                </c:pt>
                <c:pt idx="577">
                  <c:v>44586.333333333336</c:v>
                </c:pt>
                <c:pt idx="578">
                  <c:v>44586.375</c:v>
                </c:pt>
                <c:pt idx="579">
                  <c:v>44586.416666666664</c:v>
                </c:pt>
                <c:pt idx="580">
                  <c:v>44586.458333333336</c:v>
                </c:pt>
                <c:pt idx="581">
                  <c:v>44586.5</c:v>
                </c:pt>
                <c:pt idx="582">
                  <c:v>44586.541666666664</c:v>
                </c:pt>
                <c:pt idx="583">
                  <c:v>44586.583333333336</c:v>
                </c:pt>
                <c:pt idx="584">
                  <c:v>44586.625</c:v>
                </c:pt>
                <c:pt idx="585">
                  <c:v>44586.666666666664</c:v>
                </c:pt>
                <c:pt idx="586">
                  <c:v>44586.708333333336</c:v>
                </c:pt>
                <c:pt idx="587">
                  <c:v>44586.75</c:v>
                </c:pt>
                <c:pt idx="588">
                  <c:v>44586.791666666664</c:v>
                </c:pt>
                <c:pt idx="589">
                  <c:v>44586.833333333336</c:v>
                </c:pt>
                <c:pt idx="590">
                  <c:v>44586.875</c:v>
                </c:pt>
                <c:pt idx="591">
                  <c:v>44586.916666666664</c:v>
                </c:pt>
                <c:pt idx="592">
                  <c:v>44586.958333333336</c:v>
                </c:pt>
                <c:pt idx="593">
                  <c:v>44587</c:v>
                </c:pt>
                <c:pt idx="594">
                  <c:v>44587.041666666664</c:v>
                </c:pt>
                <c:pt idx="595">
                  <c:v>44587.083333333336</c:v>
                </c:pt>
                <c:pt idx="596">
                  <c:v>44587.125</c:v>
                </c:pt>
                <c:pt idx="597">
                  <c:v>44587.166666666664</c:v>
                </c:pt>
                <c:pt idx="598">
                  <c:v>44587.208333333336</c:v>
                </c:pt>
                <c:pt idx="599">
                  <c:v>44587.25</c:v>
                </c:pt>
                <c:pt idx="600">
                  <c:v>44587.291666666664</c:v>
                </c:pt>
                <c:pt idx="601">
                  <c:v>44587.333333333336</c:v>
                </c:pt>
                <c:pt idx="602">
                  <c:v>44587.375</c:v>
                </c:pt>
                <c:pt idx="603">
                  <c:v>44587.416666666664</c:v>
                </c:pt>
                <c:pt idx="604">
                  <c:v>44587.458333333336</c:v>
                </c:pt>
                <c:pt idx="605">
                  <c:v>44587.5</c:v>
                </c:pt>
                <c:pt idx="606">
                  <c:v>44587.541666666664</c:v>
                </c:pt>
                <c:pt idx="607">
                  <c:v>44587.583333333336</c:v>
                </c:pt>
                <c:pt idx="608">
                  <c:v>44587.625</c:v>
                </c:pt>
                <c:pt idx="609">
                  <c:v>44587.666666666664</c:v>
                </c:pt>
                <c:pt idx="610">
                  <c:v>44587.708333333336</c:v>
                </c:pt>
                <c:pt idx="611">
                  <c:v>44587.75</c:v>
                </c:pt>
                <c:pt idx="612">
                  <c:v>44587.791666666664</c:v>
                </c:pt>
                <c:pt idx="613">
                  <c:v>44587.833333333336</c:v>
                </c:pt>
                <c:pt idx="614">
                  <c:v>44587.875</c:v>
                </c:pt>
                <c:pt idx="615">
                  <c:v>44587.916666666664</c:v>
                </c:pt>
                <c:pt idx="616">
                  <c:v>44587.958333333336</c:v>
                </c:pt>
                <c:pt idx="617">
                  <c:v>44588</c:v>
                </c:pt>
                <c:pt idx="618">
                  <c:v>44588.041666666664</c:v>
                </c:pt>
                <c:pt idx="619">
                  <c:v>44588.083333333336</c:v>
                </c:pt>
                <c:pt idx="620">
                  <c:v>44588.125</c:v>
                </c:pt>
                <c:pt idx="621">
                  <c:v>44588.166666666664</c:v>
                </c:pt>
                <c:pt idx="622">
                  <c:v>44588.208333333336</c:v>
                </c:pt>
                <c:pt idx="623">
                  <c:v>44588.25</c:v>
                </c:pt>
                <c:pt idx="624">
                  <c:v>44588.291666666664</c:v>
                </c:pt>
                <c:pt idx="625">
                  <c:v>44588.333333333336</c:v>
                </c:pt>
                <c:pt idx="626">
                  <c:v>44588.375</c:v>
                </c:pt>
                <c:pt idx="627">
                  <c:v>44588.416666666664</c:v>
                </c:pt>
                <c:pt idx="628">
                  <c:v>44588.458333333336</c:v>
                </c:pt>
                <c:pt idx="629">
                  <c:v>44588.5</c:v>
                </c:pt>
                <c:pt idx="630">
                  <c:v>44588.541666666664</c:v>
                </c:pt>
                <c:pt idx="631">
                  <c:v>44588.583333333336</c:v>
                </c:pt>
                <c:pt idx="632">
                  <c:v>44588.625</c:v>
                </c:pt>
                <c:pt idx="633">
                  <c:v>44588.666666666664</c:v>
                </c:pt>
                <c:pt idx="634">
                  <c:v>44588.708333333336</c:v>
                </c:pt>
                <c:pt idx="635">
                  <c:v>44588.75</c:v>
                </c:pt>
                <c:pt idx="636">
                  <c:v>44588.791666666664</c:v>
                </c:pt>
                <c:pt idx="637">
                  <c:v>44588.833333333336</c:v>
                </c:pt>
                <c:pt idx="638">
                  <c:v>44588.875</c:v>
                </c:pt>
                <c:pt idx="639">
                  <c:v>44588.916666666664</c:v>
                </c:pt>
                <c:pt idx="640">
                  <c:v>44588.958333333336</c:v>
                </c:pt>
                <c:pt idx="641">
                  <c:v>44589</c:v>
                </c:pt>
                <c:pt idx="642">
                  <c:v>44589.041666666664</c:v>
                </c:pt>
                <c:pt idx="643">
                  <c:v>44589.083333333336</c:v>
                </c:pt>
                <c:pt idx="644">
                  <c:v>44589.125</c:v>
                </c:pt>
                <c:pt idx="645">
                  <c:v>44589.166666666664</c:v>
                </c:pt>
                <c:pt idx="646">
                  <c:v>44589.208333333336</c:v>
                </c:pt>
                <c:pt idx="647">
                  <c:v>44589.25</c:v>
                </c:pt>
                <c:pt idx="648">
                  <c:v>44589.291666666664</c:v>
                </c:pt>
                <c:pt idx="649">
                  <c:v>44589.333333333336</c:v>
                </c:pt>
                <c:pt idx="650">
                  <c:v>44589.375</c:v>
                </c:pt>
                <c:pt idx="651">
                  <c:v>44589.416666666664</c:v>
                </c:pt>
                <c:pt idx="652">
                  <c:v>44589.458333333336</c:v>
                </c:pt>
                <c:pt idx="653">
                  <c:v>44589.5</c:v>
                </c:pt>
                <c:pt idx="654">
                  <c:v>44589.541666666664</c:v>
                </c:pt>
                <c:pt idx="655">
                  <c:v>44589.583333333336</c:v>
                </c:pt>
                <c:pt idx="656">
                  <c:v>44589.625</c:v>
                </c:pt>
                <c:pt idx="657">
                  <c:v>44589.666666666664</c:v>
                </c:pt>
                <c:pt idx="658">
                  <c:v>44589.708333333336</c:v>
                </c:pt>
                <c:pt idx="659">
                  <c:v>44589.75</c:v>
                </c:pt>
                <c:pt idx="660">
                  <c:v>44589.791666666664</c:v>
                </c:pt>
                <c:pt idx="661">
                  <c:v>44589.833333333336</c:v>
                </c:pt>
                <c:pt idx="662">
                  <c:v>44589.875</c:v>
                </c:pt>
                <c:pt idx="663">
                  <c:v>44589.916666666664</c:v>
                </c:pt>
                <c:pt idx="664">
                  <c:v>44589.958333333336</c:v>
                </c:pt>
                <c:pt idx="665">
                  <c:v>44590</c:v>
                </c:pt>
                <c:pt idx="666">
                  <c:v>44590.041666666664</c:v>
                </c:pt>
                <c:pt idx="667">
                  <c:v>44590.083333333336</c:v>
                </c:pt>
                <c:pt idx="668">
                  <c:v>44590.125</c:v>
                </c:pt>
                <c:pt idx="669">
                  <c:v>44590.166666666664</c:v>
                </c:pt>
                <c:pt idx="670">
                  <c:v>44590.208333333336</c:v>
                </c:pt>
                <c:pt idx="671">
                  <c:v>44590.25</c:v>
                </c:pt>
                <c:pt idx="672">
                  <c:v>44590.291666666664</c:v>
                </c:pt>
                <c:pt idx="673">
                  <c:v>44590.333333333336</c:v>
                </c:pt>
                <c:pt idx="674">
                  <c:v>44590.375</c:v>
                </c:pt>
                <c:pt idx="675">
                  <c:v>44590.416666666664</c:v>
                </c:pt>
                <c:pt idx="676">
                  <c:v>44590.458333333336</c:v>
                </c:pt>
                <c:pt idx="677">
                  <c:v>44590.5</c:v>
                </c:pt>
                <c:pt idx="678">
                  <c:v>44590.541666666664</c:v>
                </c:pt>
                <c:pt idx="679">
                  <c:v>44590.583333333336</c:v>
                </c:pt>
                <c:pt idx="680">
                  <c:v>44590.625</c:v>
                </c:pt>
                <c:pt idx="681">
                  <c:v>44590.666666666664</c:v>
                </c:pt>
                <c:pt idx="682">
                  <c:v>44590.708333333336</c:v>
                </c:pt>
                <c:pt idx="683">
                  <c:v>44590.75</c:v>
                </c:pt>
                <c:pt idx="684">
                  <c:v>44590.791666666664</c:v>
                </c:pt>
                <c:pt idx="685">
                  <c:v>44590.833333333336</c:v>
                </c:pt>
                <c:pt idx="686">
                  <c:v>44590.875</c:v>
                </c:pt>
                <c:pt idx="687">
                  <c:v>44590.916666666664</c:v>
                </c:pt>
                <c:pt idx="688">
                  <c:v>44590.958333333336</c:v>
                </c:pt>
                <c:pt idx="689">
                  <c:v>44591</c:v>
                </c:pt>
                <c:pt idx="690">
                  <c:v>44591.041666666664</c:v>
                </c:pt>
                <c:pt idx="691">
                  <c:v>44591.083333333336</c:v>
                </c:pt>
                <c:pt idx="692">
                  <c:v>44591.125</c:v>
                </c:pt>
                <c:pt idx="693">
                  <c:v>44591.166666666664</c:v>
                </c:pt>
                <c:pt idx="694">
                  <c:v>44591.208333333336</c:v>
                </c:pt>
                <c:pt idx="695">
                  <c:v>44591.25</c:v>
                </c:pt>
                <c:pt idx="696">
                  <c:v>44591.291666666664</c:v>
                </c:pt>
                <c:pt idx="697">
                  <c:v>44591.333333333336</c:v>
                </c:pt>
                <c:pt idx="698">
                  <c:v>44591.375</c:v>
                </c:pt>
                <c:pt idx="699">
                  <c:v>44591.416666666664</c:v>
                </c:pt>
                <c:pt idx="700">
                  <c:v>44591.458333333336</c:v>
                </c:pt>
                <c:pt idx="701">
                  <c:v>44591.5</c:v>
                </c:pt>
                <c:pt idx="702">
                  <c:v>44591.541666666664</c:v>
                </c:pt>
                <c:pt idx="703">
                  <c:v>44591.583333333336</c:v>
                </c:pt>
                <c:pt idx="704">
                  <c:v>44591.625</c:v>
                </c:pt>
                <c:pt idx="705">
                  <c:v>44591.666666666664</c:v>
                </c:pt>
                <c:pt idx="706">
                  <c:v>44591.708333333336</c:v>
                </c:pt>
                <c:pt idx="707">
                  <c:v>44591.75</c:v>
                </c:pt>
                <c:pt idx="708">
                  <c:v>44591.791666666664</c:v>
                </c:pt>
                <c:pt idx="709">
                  <c:v>44591.833333333336</c:v>
                </c:pt>
                <c:pt idx="710">
                  <c:v>44591.875</c:v>
                </c:pt>
                <c:pt idx="711">
                  <c:v>44591.916666666664</c:v>
                </c:pt>
                <c:pt idx="712">
                  <c:v>44591.958333333336</c:v>
                </c:pt>
                <c:pt idx="713">
                  <c:v>44592</c:v>
                </c:pt>
                <c:pt idx="714">
                  <c:v>44592.041666666664</c:v>
                </c:pt>
                <c:pt idx="715">
                  <c:v>44592.083333333336</c:v>
                </c:pt>
                <c:pt idx="716">
                  <c:v>44592.125</c:v>
                </c:pt>
                <c:pt idx="717">
                  <c:v>44592.166666666664</c:v>
                </c:pt>
                <c:pt idx="718">
                  <c:v>44592.208333333336</c:v>
                </c:pt>
                <c:pt idx="719">
                  <c:v>44592.25</c:v>
                </c:pt>
                <c:pt idx="720">
                  <c:v>44592.291666666664</c:v>
                </c:pt>
                <c:pt idx="721">
                  <c:v>44592.333333333336</c:v>
                </c:pt>
                <c:pt idx="722">
                  <c:v>44592.375</c:v>
                </c:pt>
                <c:pt idx="723">
                  <c:v>44592.416666666664</c:v>
                </c:pt>
                <c:pt idx="724">
                  <c:v>44592.458333333336</c:v>
                </c:pt>
                <c:pt idx="725">
                  <c:v>44592.5</c:v>
                </c:pt>
                <c:pt idx="726">
                  <c:v>44592.541666666664</c:v>
                </c:pt>
                <c:pt idx="727">
                  <c:v>44592.583333333336</c:v>
                </c:pt>
                <c:pt idx="728">
                  <c:v>44592.625</c:v>
                </c:pt>
                <c:pt idx="729">
                  <c:v>44592.666666666664</c:v>
                </c:pt>
                <c:pt idx="730">
                  <c:v>44592.708333333336</c:v>
                </c:pt>
                <c:pt idx="731">
                  <c:v>44592.75</c:v>
                </c:pt>
                <c:pt idx="732">
                  <c:v>44592.791666666664</c:v>
                </c:pt>
                <c:pt idx="733">
                  <c:v>44592.833333333336</c:v>
                </c:pt>
                <c:pt idx="734">
                  <c:v>44592.875</c:v>
                </c:pt>
                <c:pt idx="735">
                  <c:v>44592.916666666664</c:v>
                </c:pt>
                <c:pt idx="736">
                  <c:v>44592.958333333336</c:v>
                </c:pt>
                <c:pt idx="737">
                  <c:v>44593</c:v>
                </c:pt>
                <c:pt idx="738">
                  <c:v>44593.041666666664</c:v>
                </c:pt>
                <c:pt idx="739">
                  <c:v>44593.083333333336</c:v>
                </c:pt>
                <c:pt idx="740">
                  <c:v>44593.125</c:v>
                </c:pt>
                <c:pt idx="741">
                  <c:v>44593.166666666664</c:v>
                </c:pt>
                <c:pt idx="742">
                  <c:v>44593.208333333336</c:v>
                </c:pt>
                <c:pt idx="743">
                  <c:v>44593.25</c:v>
                </c:pt>
                <c:pt idx="744">
                  <c:v>44593.291666666664</c:v>
                </c:pt>
                <c:pt idx="745">
                  <c:v>44593.333333333336</c:v>
                </c:pt>
                <c:pt idx="746">
                  <c:v>44593.375</c:v>
                </c:pt>
                <c:pt idx="747">
                  <c:v>44593.416666666664</c:v>
                </c:pt>
                <c:pt idx="748">
                  <c:v>44593.458333333336</c:v>
                </c:pt>
                <c:pt idx="749">
                  <c:v>44593.5</c:v>
                </c:pt>
                <c:pt idx="750">
                  <c:v>44593.541666666664</c:v>
                </c:pt>
                <c:pt idx="751">
                  <c:v>44593.583333333336</c:v>
                </c:pt>
                <c:pt idx="752">
                  <c:v>44593.625</c:v>
                </c:pt>
                <c:pt idx="753">
                  <c:v>44593.666666666664</c:v>
                </c:pt>
                <c:pt idx="754">
                  <c:v>44593.708333333336</c:v>
                </c:pt>
                <c:pt idx="755">
                  <c:v>44593.75</c:v>
                </c:pt>
                <c:pt idx="756">
                  <c:v>44593.791666666664</c:v>
                </c:pt>
                <c:pt idx="757">
                  <c:v>44593.833333333336</c:v>
                </c:pt>
                <c:pt idx="758">
                  <c:v>44593.875</c:v>
                </c:pt>
                <c:pt idx="759">
                  <c:v>44593.916666666664</c:v>
                </c:pt>
                <c:pt idx="760">
                  <c:v>44593.958333333336</c:v>
                </c:pt>
                <c:pt idx="761">
                  <c:v>44594</c:v>
                </c:pt>
                <c:pt idx="762">
                  <c:v>44594.041666666664</c:v>
                </c:pt>
                <c:pt idx="763">
                  <c:v>44594.083333333336</c:v>
                </c:pt>
                <c:pt idx="764">
                  <c:v>44594.125</c:v>
                </c:pt>
                <c:pt idx="765">
                  <c:v>44594.166666666664</c:v>
                </c:pt>
                <c:pt idx="766">
                  <c:v>44594.208333333336</c:v>
                </c:pt>
                <c:pt idx="767">
                  <c:v>44594.25</c:v>
                </c:pt>
                <c:pt idx="768">
                  <c:v>44594.291666666664</c:v>
                </c:pt>
                <c:pt idx="769">
                  <c:v>44594.333333333336</c:v>
                </c:pt>
                <c:pt idx="770">
                  <c:v>44594.375</c:v>
                </c:pt>
                <c:pt idx="771">
                  <c:v>44594.416666666664</c:v>
                </c:pt>
                <c:pt idx="772">
                  <c:v>44594.458333333336</c:v>
                </c:pt>
                <c:pt idx="773">
                  <c:v>44594.5</c:v>
                </c:pt>
                <c:pt idx="774">
                  <c:v>44594.541666666664</c:v>
                </c:pt>
                <c:pt idx="775">
                  <c:v>44594.583333333336</c:v>
                </c:pt>
                <c:pt idx="776">
                  <c:v>44594.625</c:v>
                </c:pt>
                <c:pt idx="777">
                  <c:v>44594.666666666664</c:v>
                </c:pt>
                <c:pt idx="778">
                  <c:v>44594.708333333336</c:v>
                </c:pt>
                <c:pt idx="779">
                  <c:v>44594.75</c:v>
                </c:pt>
                <c:pt idx="780">
                  <c:v>44594.791666666664</c:v>
                </c:pt>
                <c:pt idx="781">
                  <c:v>44594.833333333336</c:v>
                </c:pt>
                <c:pt idx="782">
                  <c:v>44594.875</c:v>
                </c:pt>
                <c:pt idx="783">
                  <c:v>44594.916666666664</c:v>
                </c:pt>
                <c:pt idx="784">
                  <c:v>44594.958333333336</c:v>
                </c:pt>
                <c:pt idx="785">
                  <c:v>44595</c:v>
                </c:pt>
                <c:pt idx="786">
                  <c:v>44595.041666666664</c:v>
                </c:pt>
                <c:pt idx="787">
                  <c:v>44595.083333333336</c:v>
                </c:pt>
                <c:pt idx="788">
                  <c:v>44595.125</c:v>
                </c:pt>
                <c:pt idx="789">
                  <c:v>44595.166666666664</c:v>
                </c:pt>
                <c:pt idx="790">
                  <c:v>44595.208333333336</c:v>
                </c:pt>
                <c:pt idx="791">
                  <c:v>44595.25</c:v>
                </c:pt>
                <c:pt idx="792">
                  <c:v>44595.291666666664</c:v>
                </c:pt>
                <c:pt idx="793">
                  <c:v>44595.333333333336</c:v>
                </c:pt>
                <c:pt idx="794">
                  <c:v>44595.375</c:v>
                </c:pt>
                <c:pt idx="795">
                  <c:v>44595.416666666664</c:v>
                </c:pt>
                <c:pt idx="796">
                  <c:v>44595.458333333336</c:v>
                </c:pt>
                <c:pt idx="797">
                  <c:v>44595.5</c:v>
                </c:pt>
                <c:pt idx="798">
                  <c:v>44595.541666666664</c:v>
                </c:pt>
                <c:pt idx="799">
                  <c:v>44595.583333333336</c:v>
                </c:pt>
                <c:pt idx="800">
                  <c:v>44595.625</c:v>
                </c:pt>
                <c:pt idx="801">
                  <c:v>44595.666666666664</c:v>
                </c:pt>
                <c:pt idx="802">
                  <c:v>44595.708333333336</c:v>
                </c:pt>
                <c:pt idx="803">
                  <c:v>44595.75</c:v>
                </c:pt>
                <c:pt idx="804">
                  <c:v>44595.791666666664</c:v>
                </c:pt>
                <c:pt idx="805">
                  <c:v>44595.833333333336</c:v>
                </c:pt>
                <c:pt idx="806">
                  <c:v>44595.875</c:v>
                </c:pt>
                <c:pt idx="807">
                  <c:v>44595.916666666664</c:v>
                </c:pt>
                <c:pt idx="808">
                  <c:v>44595.958333333336</c:v>
                </c:pt>
                <c:pt idx="809">
                  <c:v>44596</c:v>
                </c:pt>
                <c:pt idx="810">
                  <c:v>44596.041666666664</c:v>
                </c:pt>
                <c:pt idx="811">
                  <c:v>44596.083333333336</c:v>
                </c:pt>
                <c:pt idx="812">
                  <c:v>44596.125</c:v>
                </c:pt>
                <c:pt idx="813">
                  <c:v>44596.166666666664</c:v>
                </c:pt>
                <c:pt idx="814">
                  <c:v>44596.208333333336</c:v>
                </c:pt>
                <c:pt idx="815">
                  <c:v>44596.25</c:v>
                </c:pt>
                <c:pt idx="816">
                  <c:v>44596.291666666664</c:v>
                </c:pt>
                <c:pt idx="817">
                  <c:v>44596.333333333336</c:v>
                </c:pt>
                <c:pt idx="818">
                  <c:v>44596.375</c:v>
                </c:pt>
                <c:pt idx="819">
                  <c:v>44596.416666666664</c:v>
                </c:pt>
                <c:pt idx="820">
                  <c:v>44596.458333333336</c:v>
                </c:pt>
                <c:pt idx="821">
                  <c:v>44596.5</c:v>
                </c:pt>
                <c:pt idx="822">
                  <c:v>44596.541666666664</c:v>
                </c:pt>
                <c:pt idx="823">
                  <c:v>44596.583333333336</c:v>
                </c:pt>
                <c:pt idx="824">
                  <c:v>44596.625</c:v>
                </c:pt>
                <c:pt idx="825">
                  <c:v>44596.666666666664</c:v>
                </c:pt>
                <c:pt idx="826">
                  <c:v>44596.708333333336</c:v>
                </c:pt>
                <c:pt idx="827">
                  <c:v>44596.75</c:v>
                </c:pt>
                <c:pt idx="828">
                  <c:v>44596.791666666664</c:v>
                </c:pt>
                <c:pt idx="829">
                  <c:v>44596.833333333336</c:v>
                </c:pt>
                <c:pt idx="830">
                  <c:v>44596.875</c:v>
                </c:pt>
                <c:pt idx="831">
                  <c:v>44596.916666666664</c:v>
                </c:pt>
                <c:pt idx="832">
                  <c:v>44596.958333333336</c:v>
                </c:pt>
                <c:pt idx="833">
                  <c:v>44597</c:v>
                </c:pt>
                <c:pt idx="834">
                  <c:v>44597.041666666664</c:v>
                </c:pt>
                <c:pt idx="835">
                  <c:v>44597.083333333336</c:v>
                </c:pt>
                <c:pt idx="836">
                  <c:v>44597.125</c:v>
                </c:pt>
                <c:pt idx="837">
                  <c:v>44597.166666666664</c:v>
                </c:pt>
                <c:pt idx="838">
                  <c:v>44597.208333333336</c:v>
                </c:pt>
                <c:pt idx="839">
                  <c:v>44597.25</c:v>
                </c:pt>
                <c:pt idx="840">
                  <c:v>44597.291666666664</c:v>
                </c:pt>
                <c:pt idx="841">
                  <c:v>44597.333333333336</c:v>
                </c:pt>
                <c:pt idx="842">
                  <c:v>44597.375</c:v>
                </c:pt>
                <c:pt idx="843">
                  <c:v>44597.416666666664</c:v>
                </c:pt>
                <c:pt idx="844">
                  <c:v>44597.458333333336</c:v>
                </c:pt>
                <c:pt idx="845">
                  <c:v>44597.5</c:v>
                </c:pt>
                <c:pt idx="846">
                  <c:v>44597.541666666664</c:v>
                </c:pt>
                <c:pt idx="847">
                  <c:v>44597.583333333336</c:v>
                </c:pt>
                <c:pt idx="848">
                  <c:v>44597.625</c:v>
                </c:pt>
                <c:pt idx="849">
                  <c:v>44597.666666666664</c:v>
                </c:pt>
                <c:pt idx="850">
                  <c:v>44597.708333333336</c:v>
                </c:pt>
                <c:pt idx="851">
                  <c:v>44597.75</c:v>
                </c:pt>
                <c:pt idx="852">
                  <c:v>44597.791666666664</c:v>
                </c:pt>
                <c:pt idx="853">
                  <c:v>44597.833333333336</c:v>
                </c:pt>
                <c:pt idx="854">
                  <c:v>44597.875</c:v>
                </c:pt>
                <c:pt idx="855">
                  <c:v>44597.916666666664</c:v>
                </c:pt>
                <c:pt idx="856">
                  <c:v>44597.958333333336</c:v>
                </c:pt>
                <c:pt idx="857">
                  <c:v>44598</c:v>
                </c:pt>
                <c:pt idx="858">
                  <c:v>44598.041666666664</c:v>
                </c:pt>
                <c:pt idx="859">
                  <c:v>44598.083333333336</c:v>
                </c:pt>
                <c:pt idx="860">
                  <c:v>44598.125</c:v>
                </c:pt>
                <c:pt idx="861">
                  <c:v>44598.166666666664</c:v>
                </c:pt>
                <c:pt idx="862">
                  <c:v>44598.208333333336</c:v>
                </c:pt>
                <c:pt idx="863">
                  <c:v>44598.25</c:v>
                </c:pt>
                <c:pt idx="864">
                  <c:v>44598.291666666664</c:v>
                </c:pt>
                <c:pt idx="865">
                  <c:v>44598.333333333336</c:v>
                </c:pt>
                <c:pt idx="866">
                  <c:v>44598.375</c:v>
                </c:pt>
                <c:pt idx="867">
                  <c:v>44598.416666666664</c:v>
                </c:pt>
                <c:pt idx="868">
                  <c:v>44598.458333333336</c:v>
                </c:pt>
                <c:pt idx="869">
                  <c:v>44598.5</c:v>
                </c:pt>
                <c:pt idx="870">
                  <c:v>44598.541666666664</c:v>
                </c:pt>
                <c:pt idx="871">
                  <c:v>44598.583333333336</c:v>
                </c:pt>
                <c:pt idx="872">
                  <c:v>44598.625</c:v>
                </c:pt>
                <c:pt idx="873">
                  <c:v>44598.666666666664</c:v>
                </c:pt>
                <c:pt idx="874">
                  <c:v>44598.708333333336</c:v>
                </c:pt>
                <c:pt idx="875">
                  <c:v>44598.75</c:v>
                </c:pt>
                <c:pt idx="876">
                  <c:v>44598.791666666664</c:v>
                </c:pt>
                <c:pt idx="877">
                  <c:v>44598.833333333336</c:v>
                </c:pt>
                <c:pt idx="878">
                  <c:v>44598.875</c:v>
                </c:pt>
                <c:pt idx="879">
                  <c:v>44598.916666666664</c:v>
                </c:pt>
                <c:pt idx="880">
                  <c:v>44598.958333333336</c:v>
                </c:pt>
                <c:pt idx="881">
                  <c:v>44599</c:v>
                </c:pt>
                <c:pt idx="882">
                  <c:v>44599.041666666664</c:v>
                </c:pt>
                <c:pt idx="883">
                  <c:v>44599.083333333336</c:v>
                </c:pt>
                <c:pt idx="884">
                  <c:v>44599.125</c:v>
                </c:pt>
                <c:pt idx="885">
                  <c:v>44599.166666666664</c:v>
                </c:pt>
                <c:pt idx="886">
                  <c:v>44599.208333333336</c:v>
                </c:pt>
                <c:pt idx="887">
                  <c:v>44599.25</c:v>
                </c:pt>
                <c:pt idx="888">
                  <c:v>44599.291666666664</c:v>
                </c:pt>
                <c:pt idx="889">
                  <c:v>44599.333333333336</c:v>
                </c:pt>
                <c:pt idx="890">
                  <c:v>44599.375</c:v>
                </c:pt>
                <c:pt idx="891">
                  <c:v>44599.416666666664</c:v>
                </c:pt>
                <c:pt idx="892">
                  <c:v>44599.458333333336</c:v>
                </c:pt>
                <c:pt idx="893">
                  <c:v>44599.5</c:v>
                </c:pt>
                <c:pt idx="894">
                  <c:v>44599.541666666664</c:v>
                </c:pt>
                <c:pt idx="895">
                  <c:v>44599.583333333336</c:v>
                </c:pt>
                <c:pt idx="896">
                  <c:v>44599.625</c:v>
                </c:pt>
                <c:pt idx="897">
                  <c:v>44599.666666666664</c:v>
                </c:pt>
                <c:pt idx="898">
                  <c:v>44599.708333333336</c:v>
                </c:pt>
                <c:pt idx="899">
                  <c:v>44599.75</c:v>
                </c:pt>
                <c:pt idx="900">
                  <c:v>44599.791666666664</c:v>
                </c:pt>
                <c:pt idx="901">
                  <c:v>44599.833333333336</c:v>
                </c:pt>
                <c:pt idx="902">
                  <c:v>44599.875</c:v>
                </c:pt>
                <c:pt idx="903">
                  <c:v>44599.916666666664</c:v>
                </c:pt>
                <c:pt idx="904">
                  <c:v>44599.958333333336</c:v>
                </c:pt>
                <c:pt idx="905">
                  <c:v>44600</c:v>
                </c:pt>
                <c:pt idx="906">
                  <c:v>44600.041666666664</c:v>
                </c:pt>
                <c:pt idx="907">
                  <c:v>44600.083333333336</c:v>
                </c:pt>
                <c:pt idx="908">
                  <c:v>44600.125</c:v>
                </c:pt>
                <c:pt idx="909">
                  <c:v>44600.166666666664</c:v>
                </c:pt>
                <c:pt idx="910">
                  <c:v>44600.208333333336</c:v>
                </c:pt>
                <c:pt idx="911">
                  <c:v>44600.25</c:v>
                </c:pt>
                <c:pt idx="912">
                  <c:v>44600.291666666664</c:v>
                </c:pt>
                <c:pt idx="913">
                  <c:v>44600.333333333336</c:v>
                </c:pt>
                <c:pt idx="914">
                  <c:v>44600.375</c:v>
                </c:pt>
                <c:pt idx="915">
                  <c:v>44600.416666666664</c:v>
                </c:pt>
                <c:pt idx="916">
                  <c:v>44600.458333333336</c:v>
                </c:pt>
                <c:pt idx="917">
                  <c:v>44600.5</c:v>
                </c:pt>
                <c:pt idx="918">
                  <c:v>44600.541666666664</c:v>
                </c:pt>
                <c:pt idx="919">
                  <c:v>44600.583333333336</c:v>
                </c:pt>
                <c:pt idx="920">
                  <c:v>44600.625</c:v>
                </c:pt>
                <c:pt idx="921">
                  <c:v>44600.666666666664</c:v>
                </c:pt>
                <c:pt idx="922">
                  <c:v>44600.708333333336</c:v>
                </c:pt>
                <c:pt idx="923">
                  <c:v>44600.75</c:v>
                </c:pt>
                <c:pt idx="924">
                  <c:v>44600.791666666664</c:v>
                </c:pt>
                <c:pt idx="925">
                  <c:v>44600.833333333336</c:v>
                </c:pt>
                <c:pt idx="926">
                  <c:v>44600.875</c:v>
                </c:pt>
                <c:pt idx="927">
                  <c:v>44600.916666666664</c:v>
                </c:pt>
                <c:pt idx="928">
                  <c:v>44600.958333333336</c:v>
                </c:pt>
                <c:pt idx="929">
                  <c:v>44601</c:v>
                </c:pt>
                <c:pt idx="930">
                  <c:v>44601.041666666664</c:v>
                </c:pt>
                <c:pt idx="931">
                  <c:v>44601.083333333336</c:v>
                </c:pt>
                <c:pt idx="932">
                  <c:v>44601.125</c:v>
                </c:pt>
                <c:pt idx="933">
                  <c:v>44601.166666666664</c:v>
                </c:pt>
                <c:pt idx="934">
                  <c:v>44601.208333333336</c:v>
                </c:pt>
                <c:pt idx="935">
                  <c:v>44601.25</c:v>
                </c:pt>
                <c:pt idx="936">
                  <c:v>44601.291666666664</c:v>
                </c:pt>
                <c:pt idx="937">
                  <c:v>44601.333333333336</c:v>
                </c:pt>
                <c:pt idx="938">
                  <c:v>44601.375</c:v>
                </c:pt>
                <c:pt idx="939">
                  <c:v>44601.416666666664</c:v>
                </c:pt>
                <c:pt idx="940">
                  <c:v>44601.458333333336</c:v>
                </c:pt>
                <c:pt idx="941">
                  <c:v>44601.5</c:v>
                </c:pt>
                <c:pt idx="942">
                  <c:v>44601.541666666664</c:v>
                </c:pt>
                <c:pt idx="943">
                  <c:v>44601.583333333336</c:v>
                </c:pt>
                <c:pt idx="944">
                  <c:v>44601.625</c:v>
                </c:pt>
                <c:pt idx="945">
                  <c:v>44601.666666666664</c:v>
                </c:pt>
                <c:pt idx="946">
                  <c:v>44601.708333333336</c:v>
                </c:pt>
                <c:pt idx="947">
                  <c:v>44601.75</c:v>
                </c:pt>
                <c:pt idx="948">
                  <c:v>44601.791666666664</c:v>
                </c:pt>
                <c:pt idx="949">
                  <c:v>44601.833333333336</c:v>
                </c:pt>
                <c:pt idx="950">
                  <c:v>44601.875</c:v>
                </c:pt>
                <c:pt idx="951">
                  <c:v>44601.916666666664</c:v>
                </c:pt>
                <c:pt idx="952">
                  <c:v>44601.958333333336</c:v>
                </c:pt>
                <c:pt idx="953">
                  <c:v>44602</c:v>
                </c:pt>
                <c:pt idx="954">
                  <c:v>44602.041666666664</c:v>
                </c:pt>
                <c:pt idx="955">
                  <c:v>44602.083333333336</c:v>
                </c:pt>
                <c:pt idx="956">
                  <c:v>44602.125</c:v>
                </c:pt>
                <c:pt idx="957">
                  <c:v>44602.166666666664</c:v>
                </c:pt>
                <c:pt idx="958">
                  <c:v>44602.208333333336</c:v>
                </c:pt>
                <c:pt idx="959">
                  <c:v>44602.25</c:v>
                </c:pt>
                <c:pt idx="960">
                  <c:v>44602.291666666664</c:v>
                </c:pt>
                <c:pt idx="961">
                  <c:v>44602.333333333336</c:v>
                </c:pt>
                <c:pt idx="962">
                  <c:v>44602.375</c:v>
                </c:pt>
                <c:pt idx="963">
                  <c:v>44602.416666666664</c:v>
                </c:pt>
                <c:pt idx="964">
                  <c:v>44602.458333333336</c:v>
                </c:pt>
                <c:pt idx="965">
                  <c:v>44602.5</c:v>
                </c:pt>
                <c:pt idx="966">
                  <c:v>44602.541666666664</c:v>
                </c:pt>
                <c:pt idx="967">
                  <c:v>44602.583333333336</c:v>
                </c:pt>
                <c:pt idx="968">
                  <c:v>44602.625</c:v>
                </c:pt>
                <c:pt idx="969">
                  <c:v>44602.666666666664</c:v>
                </c:pt>
                <c:pt idx="970">
                  <c:v>44602.708333333336</c:v>
                </c:pt>
                <c:pt idx="971">
                  <c:v>44602.75</c:v>
                </c:pt>
                <c:pt idx="972">
                  <c:v>44602.791666666664</c:v>
                </c:pt>
                <c:pt idx="973">
                  <c:v>44602.833333333336</c:v>
                </c:pt>
                <c:pt idx="974">
                  <c:v>44602.875</c:v>
                </c:pt>
                <c:pt idx="975">
                  <c:v>44602.916666666664</c:v>
                </c:pt>
                <c:pt idx="976">
                  <c:v>44602.958333333336</c:v>
                </c:pt>
                <c:pt idx="977">
                  <c:v>44603</c:v>
                </c:pt>
                <c:pt idx="978">
                  <c:v>44603.041666666664</c:v>
                </c:pt>
                <c:pt idx="979">
                  <c:v>44603.083333333336</c:v>
                </c:pt>
                <c:pt idx="980">
                  <c:v>44603.125</c:v>
                </c:pt>
                <c:pt idx="981">
                  <c:v>44603.166666666664</c:v>
                </c:pt>
                <c:pt idx="982">
                  <c:v>44603.208333333336</c:v>
                </c:pt>
                <c:pt idx="983">
                  <c:v>44603.25</c:v>
                </c:pt>
                <c:pt idx="984">
                  <c:v>44603.291666666664</c:v>
                </c:pt>
                <c:pt idx="985">
                  <c:v>44603.333333333336</c:v>
                </c:pt>
                <c:pt idx="986">
                  <c:v>44603.375</c:v>
                </c:pt>
                <c:pt idx="987">
                  <c:v>44603.416666666664</c:v>
                </c:pt>
                <c:pt idx="988">
                  <c:v>44603.458333333336</c:v>
                </c:pt>
                <c:pt idx="989">
                  <c:v>44603.5</c:v>
                </c:pt>
                <c:pt idx="990">
                  <c:v>44603.541666666664</c:v>
                </c:pt>
                <c:pt idx="991">
                  <c:v>44603.583333333336</c:v>
                </c:pt>
                <c:pt idx="992">
                  <c:v>44603.625</c:v>
                </c:pt>
                <c:pt idx="993">
                  <c:v>44603.666666666664</c:v>
                </c:pt>
                <c:pt idx="994">
                  <c:v>44603.708333333336</c:v>
                </c:pt>
                <c:pt idx="995">
                  <c:v>44603.75</c:v>
                </c:pt>
                <c:pt idx="996">
                  <c:v>44603.791666666664</c:v>
                </c:pt>
                <c:pt idx="997">
                  <c:v>44603.833333333336</c:v>
                </c:pt>
                <c:pt idx="998">
                  <c:v>44603.875</c:v>
                </c:pt>
                <c:pt idx="999">
                  <c:v>44603.916666666664</c:v>
                </c:pt>
                <c:pt idx="1000">
                  <c:v>44603.958333333336</c:v>
                </c:pt>
                <c:pt idx="1001">
                  <c:v>44604</c:v>
                </c:pt>
                <c:pt idx="1002">
                  <c:v>44604.041666666664</c:v>
                </c:pt>
                <c:pt idx="1003">
                  <c:v>44604.083333333336</c:v>
                </c:pt>
                <c:pt idx="1004">
                  <c:v>44604.125</c:v>
                </c:pt>
                <c:pt idx="1005">
                  <c:v>44604.166666666664</c:v>
                </c:pt>
                <c:pt idx="1006">
                  <c:v>44604.208333333336</c:v>
                </c:pt>
                <c:pt idx="1007">
                  <c:v>44604.25</c:v>
                </c:pt>
                <c:pt idx="1008">
                  <c:v>44604.291666666664</c:v>
                </c:pt>
                <c:pt idx="1009">
                  <c:v>44604.333333333336</c:v>
                </c:pt>
                <c:pt idx="1010">
                  <c:v>44604.375</c:v>
                </c:pt>
                <c:pt idx="1011">
                  <c:v>44604.416666666664</c:v>
                </c:pt>
                <c:pt idx="1012">
                  <c:v>44604.458333333336</c:v>
                </c:pt>
                <c:pt idx="1013">
                  <c:v>44604.5</c:v>
                </c:pt>
                <c:pt idx="1014">
                  <c:v>44604.541666666664</c:v>
                </c:pt>
                <c:pt idx="1015">
                  <c:v>44604.583333333336</c:v>
                </c:pt>
                <c:pt idx="1016">
                  <c:v>44604.625</c:v>
                </c:pt>
                <c:pt idx="1017">
                  <c:v>44604.666666666664</c:v>
                </c:pt>
                <c:pt idx="1018">
                  <c:v>44604.708333333336</c:v>
                </c:pt>
                <c:pt idx="1019">
                  <c:v>44604.75</c:v>
                </c:pt>
                <c:pt idx="1020">
                  <c:v>44604.791666666664</c:v>
                </c:pt>
                <c:pt idx="1021">
                  <c:v>44604.833333333336</c:v>
                </c:pt>
                <c:pt idx="1022">
                  <c:v>44604.875</c:v>
                </c:pt>
                <c:pt idx="1023">
                  <c:v>44604.916666666664</c:v>
                </c:pt>
                <c:pt idx="1024">
                  <c:v>44604.958333333336</c:v>
                </c:pt>
                <c:pt idx="1025">
                  <c:v>44605</c:v>
                </c:pt>
                <c:pt idx="1026">
                  <c:v>44605.041666666664</c:v>
                </c:pt>
                <c:pt idx="1027">
                  <c:v>44605.083333333336</c:v>
                </c:pt>
                <c:pt idx="1028">
                  <c:v>44605.125</c:v>
                </c:pt>
                <c:pt idx="1029">
                  <c:v>44605.166666666664</c:v>
                </c:pt>
                <c:pt idx="1030">
                  <c:v>44605.208333333336</c:v>
                </c:pt>
                <c:pt idx="1031">
                  <c:v>44605.25</c:v>
                </c:pt>
                <c:pt idx="1032">
                  <c:v>44605.291666666664</c:v>
                </c:pt>
                <c:pt idx="1033">
                  <c:v>44605.333333333336</c:v>
                </c:pt>
                <c:pt idx="1034">
                  <c:v>44605.375</c:v>
                </c:pt>
                <c:pt idx="1035">
                  <c:v>44605.416666666664</c:v>
                </c:pt>
                <c:pt idx="1036">
                  <c:v>44605.458333333336</c:v>
                </c:pt>
                <c:pt idx="1037">
                  <c:v>44605.5</c:v>
                </c:pt>
                <c:pt idx="1038">
                  <c:v>44605.541666666664</c:v>
                </c:pt>
                <c:pt idx="1039">
                  <c:v>44605.583333333336</c:v>
                </c:pt>
                <c:pt idx="1040">
                  <c:v>44605.625</c:v>
                </c:pt>
                <c:pt idx="1041">
                  <c:v>44605.666666666664</c:v>
                </c:pt>
                <c:pt idx="1042">
                  <c:v>44605.708333333336</c:v>
                </c:pt>
                <c:pt idx="1043">
                  <c:v>44605.75</c:v>
                </c:pt>
                <c:pt idx="1044">
                  <c:v>44605.791666666664</c:v>
                </c:pt>
                <c:pt idx="1045">
                  <c:v>44605.833333333336</c:v>
                </c:pt>
                <c:pt idx="1046">
                  <c:v>44605.875</c:v>
                </c:pt>
                <c:pt idx="1047">
                  <c:v>44605.916666666664</c:v>
                </c:pt>
                <c:pt idx="1048">
                  <c:v>44605.958333333336</c:v>
                </c:pt>
                <c:pt idx="1049">
                  <c:v>44606</c:v>
                </c:pt>
                <c:pt idx="1050">
                  <c:v>44606.041666666664</c:v>
                </c:pt>
                <c:pt idx="1051">
                  <c:v>44606.083333333336</c:v>
                </c:pt>
                <c:pt idx="1052">
                  <c:v>44606.125</c:v>
                </c:pt>
                <c:pt idx="1053">
                  <c:v>44606.166666666664</c:v>
                </c:pt>
                <c:pt idx="1054">
                  <c:v>44606.208333333336</c:v>
                </c:pt>
                <c:pt idx="1055">
                  <c:v>44606.25</c:v>
                </c:pt>
                <c:pt idx="1056">
                  <c:v>44606.291666666664</c:v>
                </c:pt>
                <c:pt idx="1057">
                  <c:v>44606.333333333336</c:v>
                </c:pt>
                <c:pt idx="1058">
                  <c:v>44606.375</c:v>
                </c:pt>
                <c:pt idx="1059">
                  <c:v>44606.416666666664</c:v>
                </c:pt>
                <c:pt idx="1060">
                  <c:v>44606.458333333336</c:v>
                </c:pt>
                <c:pt idx="1061">
                  <c:v>44606.5</c:v>
                </c:pt>
                <c:pt idx="1062">
                  <c:v>44606.541666666664</c:v>
                </c:pt>
                <c:pt idx="1063">
                  <c:v>44606.583333333336</c:v>
                </c:pt>
                <c:pt idx="1064">
                  <c:v>44606.625</c:v>
                </c:pt>
                <c:pt idx="1065">
                  <c:v>44606.666666666664</c:v>
                </c:pt>
                <c:pt idx="1066">
                  <c:v>44606.708333333336</c:v>
                </c:pt>
                <c:pt idx="1067">
                  <c:v>44606.75</c:v>
                </c:pt>
                <c:pt idx="1068">
                  <c:v>44606.791666666664</c:v>
                </c:pt>
                <c:pt idx="1069">
                  <c:v>44606.833333333336</c:v>
                </c:pt>
                <c:pt idx="1070">
                  <c:v>44606.875</c:v>
                </c:pt>
                <c:pt idx="1071">
                  <c:v>44606.916666666664</c:v>
                </c:pt>
                <c:pt idx="1072">
                  <c:v>44606.958333333336</c:v>
                </c:pt>
                <c:pt idx="1073">
                  <c:v>44607</c:v>
                </c:pt>
                <c:pt idx="1074">
                  <c:v>44607.041666666664</c:v>
                </c:pt>
                <c:pt idx="1075">
                  <c:v>44607.083333333336</c:v>
                </c:pt>
                <c:pt idx="1076">
                  <c:v>44607.125</c:v>
                </c:pt>
                <c:pt idx="1077">
                  <c:v>44607.166666666664</c:v>
                </c:pt>
                <c:pt idx="1078">
                  <c:v>44607.208333333336</c:v>
                </c:pt>
                <c:pt idx="1079">
                  <c:v>44607.25</c:v>
                </c:pt>
                <c:pt idx="1080">
                  <c:v>44607.291666666664</c:v>
                </c:pt>
                <c:pt idx="1081">
                  <c:v>44607.333333333336</c:v>
                </c:pt>
                <c:pt idx="1082">
                  <c:v>44607.375</c:v>
                </c:pt>
                <c:pt idx="1083">
                  <c:v>44607.416666666664</c:v>
                </c:pt>
                <c:pt idx="1084">
                  <c:v>44607.458333333336</c:v>
                </c:pt>
                <c:pt idx="1085">
                  <c:v>44607.5</c:v>
                </c:pt>
                <c:pt idx="1086">
                  <c:v>44607.541666666664</c:v>
                </c:pt>
                <c:pt idx="1087">
                  <c:v>44607.583333333336</c:v>
                </c:pt>
                <c:pt idx="1088">
                  <c:v>44607.625</c:v>
                </c:pt>
                <c:pt idx="1089">
                  <c:v>44607.666666666664</c:v>
                </c:pt>
                <c:pt idx="1090">
                  <c:v>44607.708333333336</c:v>
                </c:pt>
                <c:pt idx="1091">
                  <c:v>44607.75</c:v>
                </c:pt>
                <c:pt idx="1092">
                  <c:v>44607.791666666664</c:v>
                </c:pt>
                <c:pt idx="1093">
                  <c:v>44607.833333333336</c:v>
                </c:pt>
                <c:pt idx="1094">
                  <c:v>44607.875</c:v>
                </c:pt>
                <c:pt idx="1095">
                  <c:v>44607.916666666664</c:v>
                </c:pt>
                <c:pt idx="1096">
                  <c:v>44607.958333333336</c:v>
                </c:pt>
                <c:pt idx="1097">
                  <c:v>44608</c:v>
                </c:pt>
                <c:pt idx="1098">
                  <c:v>44608.041666666664</c:v>
                </c:pt>
                <c:pt idx="1099">
                  <c:v>44608.083333333336</c:v>
                </c:pt>
                <c:pt idx="1100">
                  <c:v>44608.125</c:v>
                </c:pt>
                <c:pt idx="1101">
                  <c:v>44608.166666666664</c:v>
                </c:pt>
                <c:pt idx="1102">
                  <c:v>44608.208333333336</c:v>
                </c:pt>
                <c:pt idx="1103">
                  <c:v>44608.25</c:v>
                </c:pt>
                <c:pt idx="1104">
                  <c:v>44608.291666666664</c:v>
                </c:pt>
                <c:pt idx="1105">
                  <c:v>44608.333333333336</c:v>
                </c:pt>
                <c:pt idx="1106">
                  <c:v>44608.375</c:v>
                </c:pt>
                <c:pt idx="1107">
                  <c:v>44608.416666666664</c:v>
                </c:pt>
                <c:pt idx="1108">
                  <c:v>44608.458333333336</c:v>
                </c:pt>
                <c:pt idx="1109">
                  <c:v>44608.5</c:v>
                </c:pt>
                <c:pt idx="1110">
                  <c:v>44608.541666666664</c:v>
                </c:pt>
                <c:pt idx="1111">
                  <c:v>44608.583333333336</c:v>
                </c:pt>
                <c:pt idx="1112">
                  <c:v>44608.625</c:v>
                </c:pt>
                <c:pt idx="1113">
                  <c:v>44608.666666666664</c:v>
                </c:pt>
                <c:pt idx="1114">
                  <c:v>44608.708333333336</c:v>
                </c:pt>
                <c:pt idx="1115">
                  <c:v>44608.75</c:v>
                </c:pt>
                <c:pt idx="1116">
                  <c:v>44608.791666666664</c:v>
                </c:pt>
                <c:pt idx="1117">
                  <c:v>44608.833333333336</c:v>
                </c:pt>
                <c:pt idx="1118">
                  <c:v>44608.875</c:v>
                </c:pt>
                <c:pt idx="1119">
                  <c:v>44608.916666666664</c:v>
                </c:pt>
                <c:pt idx="1120">
                  <c:v>44608.958333333336</c:v>
                </c:pt>
                <c:pt idx="1121">
                  <c:v>44609</c:v>
                </c:pt>
                <c:pt idx="1122">
                  <c:v>44609.041666666664</c:v>
                </c:pt>
                <c:pt idx="1123">
                  <c:v>44609.083333333336</c:v>
                </c:pt>
                <c:pt idx="1124">
                  <c:v>44609.125</c:v>
                </c:pt>
                <c:pt idx="1125">
                  <c:v>44609.166666666664</c:v>
                </c:pt>
                <c:pt idx="1126">
                  <c:v>44609.208333333336</c:v>
                </c:pt>
                <c:pt idx="1127">
                  <c:v>44609.25</c:v>
                </c:pt>
                <c:pt idx="1128">
                  <c:v>44609.291666666664</c:v>
                </c:pt>
                <c:pt idx="1129">
                  <c:v>44609.333333333336</c:v>
                </c:pt>
                <c:pt idx="1130">
                  <c:v>44609.375</c:v>
                </c:pt>
                <c:pt idx="1131">
                  <c:v>44609.416666666664</c:v>
                </c:pt>
                <c:pt idx="1132">
                  <c:v>44609.458333333336</c:v>
                </c:pt>
                <c:pt idx="1133">
                  <c:v>44609.5</c:v>
                </c:pt>
                <c:pt idx="1134">
                  <c:v>44609.541666666664</c:v>
                </c:pt>
                <c:pt idx="1135">
                  <c:v>44609.583333333336</c:v>
                </c:pt>
                <c:pt idx="1136">
                  <c:v>44609.625</c:v>
                </c:pt>
                <c:pt idx="1137">
                  <c:v>44609.666666666664</c:v>
                </c:pt>
                <c:pt idx="1138">
                  <c:v>44609.708333333336</c:v>
                </c:pt>
                <c:pt idx="1139">
                  <c:v>44609.75</c:v>
                </c:pt>
                <c:pt idx="1140">
                  <c:v>44609.791666666664</c:v>
                </c:pt>
                <c:pt idx="1141">
                  <c:v>44609.833333333336</c:v>
                </c:pt>
                <c:pt idx="1142">
                  <c:v>44609.875</c:v>
                </c:pt>
                <c:pt idx="1143">
                  <c:v>44609.916666666664</c:v>
                </c:pt>
                <c:pt idx="1144">
                  <c:v>44609.958333333336</c:v>
                </c:pt>
                <c:pt idx="1145">
                  <c:v>44610</c:v>
                </c:pt>
                <c:pt idx="1146">
                  <c:v>44610.041666666664</c:v>
                </c:pt>
                <c:pt idx="1147">
                  <c:v>44610.083333333336</c:v>
                </c:pt>
                <c:pt idx="1148">
                  <c:v>44610.125</c:v>
                </c:pt>
                <c:pt idx="1149">
                  <c:v>44610.166666666664</c:v>
                </c:pt>
                <c:pt idx="1150">
                  <c:v>44610.208333333336</c:v>
                </c:pt>
                <c:pt idx="1151">
                  <c:v>44610.25</c:v>
                </c:pt>
                <c:pt idx="1152">
                  <c:v>44610.291666666664</c:v>
                </c:pt>
                <c:pt idx="1153">
                  <c:v>44610.333333333336</c:v>
                </c:pt>
                <c:pt idx="1154">
                  <c:v>44610.375</c:v>
                </c:pt>
                <c:pt idx="1155">
                  <c:v>44610.416666666664</c:v>
                </c:pt>
                <c:pt idx="1156">
                  <c:v>44610.458333333336</c:v>
                </c:pt>
                <c:pt idx="1157">
                  <c:v>44610.5</c:v>
                </c:pt>
                <c:pt idx="1158">
                  <c:v>44610.541666666664</c:v>
                </c:pt>
                <c:pt idx="1159">
                  <c:v>44610.583333333336</c:v>
                </c:pt>
                <c:pt idx="1160">
                  <c:v>44610.625</c:v>
                </c:pt>
                <c:pt idx="1161">
                  <c:v>44610.666666666664</c:v>
                </c:pt>
                <c:pt idx="1162">
                  <c:v>44610.708333333336</c:v>
                </c:pt>
                <c:pt idx="1163">
                  <c:v>44610.75</c:v>
                </c:pt>
                <c:pt idx="1164">
                  <c:v>44610.791666666664</c:v>
                </c:pt>
                <c:pt idx="1165">
                  <c:v>44610.833333333336</c:v>
                </c:pt>
                <c:pt idx="1166">
                  <c:v>44610.875</c:v>
                </c:pt>
                <c:pt idx="1167">
                  <c:v>44610.916666666664</c:v>
                </c:pt>
                <c:pt idx="1168">
                  <c:v>44610.958333333336</c:v>
                </c:pt>
                <c:pt idx="1169">
                  <c:v>44611</c:v>
                </c:pt>
                <c:pt idx="1170">
                  <c:v>44611.041666666664</c:v>
                </c:pt>
                <c:pt idx="1171">
                  <c:v>44611.083333333336</c:v>
                </c:pt>
                <c:pt idx="1172">
                  <c:v>44611.125</c:v>
                </c:pt>
                <c:pt idx="1173">
                  <c:v>44611.166666666664</c:v>
                </c:pt>
                <c:pt idx="1174">
                  <c:v>44611.208333333336</c:v>
                </c:pt>
                <c:pt idx="1175">
                  <c:v>44611.25</c:v>
                </c:pt>
                <c:pt idx="1176">
                  <c:v>44611.291666666664</c:v>
                </c:pt>
                <c:pt idx="1177">
                  <c:v>44611.333333333336</c:v>
                </c:pt>
                <c:pt idx="1178">
                  <c:v>44611.375</c:v>
                </c:pt>
                <c:pt idx="1179">
                  <c:v>44611.416666666664</c:v>
                </c:pt>
                <c:pt idx="1180">
                  <c:v>44611.458333333336</c:v>
                </c:pt>
                <c:pt idx="1181">
                  <c:v>44611.5</c:v>
                </c:pt>
                <c:pt idx="1182">
                  <c:v>44611.541666666664</c:v>
                </c:pt>
                <c:pt idx="1183">
                  <c:v>44611.583333333336</c:v>
                </c:pt>
                <c:pt idx="1184">
                  <c:v>44611.625</c:v>
                </c:pt>
                <c:pt idx="1185">
                  <c:v>44611.666666666664</c:v>
                </c:pt>
                <c:pt idx="1186">
                  <c:v>44611.708333333336</c:v>
                </c:pt>
                <c:pt idx="1187">
                  <c:v>44611.75</c:v>
                </c:pt>
                <c:pt idx="1188">
                  <c:v>44611.791666666664</c:v>
                </c:pt>
                <c:pt idx="1189">
                  <c:v>44611.833333333336</c:v>
                </c:pt>
                <c:pt idx="1190">
                  <c:v>44611.875</c:v>
                </c:pt>
                <c:pt idx="1191">
                  <c:v>44611.916666666664</c:v>
                </c:pt>
                <c:pt idx="1192">
                  <c:v>44611.958333333336</c:v>
                </c:pt>
                <c:pt idx="1193">
                  <c:v>44612</c:v>
                </c:pt>
                <c:pt idx="1194">
                  <c:v>44612.041666666664</c:v>
                </c:pt>
                <c:pt idx="1195">
                  <c:v>44612.083333333336</c:v>
                </c:pt>
                <c:pt idx="1196">
                  <c:v>44612.125</c:v>
                </c:pt>
                <c:pt idx="1197">
                  <c:v>44612.166666666664</c:v>
                </c:pt>
                <c:pt idx="1198">
                  <c:v>44612.208333333336</c:v>
                </c:pt>
                <c:pt idx="1199">
                  <c:v>44612.25</c:v>
                </c:pt>
                <c:pt idx="1200">
                  <c:v>44612.291666666664</c:v>
                </c:pt>
                <c:pt idx="1201">
                  <c:v>44612.333333333336</c:v>
                </c:pt>
                <c:pt idx="1202">
                  <c:v>44612.375</c:v>
                </c:pt>
                <c:pt idx="1203">
                  <c:v>44612.416666666664</c:v>
                </c:pt>
                <c:pt idx="1204">
                  <c:v>44612.458333333336</c:v>
                </c:pt>
                <c:pt idx="1205">
                  <c:v>44612.5</c:v>
                </c:pt>
                <c:pt idx="1206">
                  <c:v>44612.541666666664</c:v>
                </c:pt>
                <c:pt idx="1207">
                  <c:v>44612.583333333336</c:v>
                </c:pt>
                <c:pt idx="1208">
                  <c:v>44612.625</c:v>
                </c:pt>
                <c:pt idx="1209">
                  <c:v>44612.666666666664</c:v>
                </c:pt>
                <c:pt idx="1210">
                  <c:v>44612.708333333336</c:v>
                </c:pt>
                <c:pt idx="1211">
                  <c:v>44612.75</c:v>
                </c:pt>
                <c:pt idx="1212">
                  <c:v>44612.791666666664</c:v>
                </c:pt>
                <c:pt idx="1213">
                  <c:v>44612.833333333336</c:v>
                </c:pt>
                <c:pt idx="1214">
                  <c:v>44612.875</c:v>
                </c:pt>
                <c:pt idx="1215">
                  <c:v>44612.916666666664</c:v>
                </c:pt>
                <c:pt idx="1216">
                  <c:v>44612.958333333336</c:v>
                </c:pt>
                <c:pt idx="1217">
                  <c:v>44613</c:v>
                </c:pt>
                <c:pt idx="1218">
                  <c:v>44613.041666666664</c:v>
                </c:pt>
                <c:pt idx="1219">
                  <c:v>44613.083333333336</c:v>
                </c:pt>
                <c:pt idx="1220">
                  <c:v>44613.125</c:v>
                </c:pt>
                <c:pt idx="1221">
                  <c:v>44613.166666666664</c:v>
                </c:pt>
                <c:pt idx="1222">
                  <c:v>44613.208333333336</c:v>
                </c:pt>
                <c:pt idx="1223">
                  <c:v>44613.25</c:v>
                </c:pt>
                <c:pt idx="1224">
                  <c:v>44613.291666666664</c:v>
                </c:pt>
                <c:pt idx="1225">
                  <c:v>44613.333333333336</c:v>
                </c:pt>
                <c:pt idx="1226">
                  <c:v>44613.375</c:v>
                </c:pt>
                <c:pt idx="1227">
                  <c:v>44613.416666666664</c:v>
                </c:pt>
                <c:pt idx="1228">
                  <c:v>44613.458333333336</c:v>
                </c:pt>
                <c:pt idx="1229">
                  <c:v>44613.5</c:v>
                </c:pt>
                <c:pt idx="1230">
                  <c:v>44613.541666666664</c:v>
                </c:pt>
                <c:pt idx="1231">
                  <c:v>44613.583333333336</c:v>
                </c:pt>
                <c:pt idx="1232">
                  <c:v>44613.625</c:v>
                </c:pt>
                <c:pt idx="1233">
                  <c:v>44613.666666666664</c:v>
                </c:pt>
                <c:pt idx="1234">
                  <c:v>44613.708333333336</c:v>
                </c:pt>
                <c:pt idx="1235">
                  <c:v>44613.75</c:v>
                </c:pt>
                <c:pt idx="1236">
                  <c:v>44613.791666666664</c:v>
                </c:pt>
                <c:pt idx="1237">
                  <c:v>44613.833333333336</c:v>
                </c:pt>
                <c:pt idx="1238">
                  <c:v>44613.875</c:v>
                </c:pt>
                <c:pt idx="1239">
                  <c:v>44613.916666666664</c:v>
                </c:pt>
                <c:pt idx="1240">
                  <c:v>44613.958333333336</c:v>
                </c:pt>
                <c:pt idx="1241">
                  <c:v>44614</c:v>
                </c:pt>
                <c:pt idx="1242">
                  <c:v>44614.041666666664</c:v>
                </c:pt>
                <c:pt idx="1243">
                  <c:v>44614.083333333336</c:v>
                </c:pt>
                <c:pt idx="1244">
                  <c:v>44614.125</c:v>
                </c:pt>
                <c:pt idx="1245">
                  <c:v>44614.166666666664</c:v>
                </c:pt>
                <c:pt idx="1246">
                  <c:v>44614.208333333336</c:v>
                </c:pt>
                <c:pt idx="1247">
                  <c:v>44614.25</c:v>
                </c:pt>
                <c:pt idx="1248">
                  <c:v>44614.291666666664</c:v>
                </c:pt>
                <c:pt idx="1249">
                  <c:v>44614.333333333336</c:v>
                </c:pt>
                <c:pt idx="1250">
                  <c:v>44614.375</c:v>
                </c:pt>
                <c:pt idx="1251">
                  <c:v>44614.416666666664</c:v>
                </c:pt>
                <c:pt idx="1252">
                  <c:v>44614.458333333336</c:v>
                </c:pt>
                <c:pt idx="1253">
                  <c:v>44614.5</c:v>
                </c:pt>
                <c:pt idx="1254">
                  <c:v>44614.541666666664</c:v>
                </c:pt>
                <c:pt idx="1255">
                  <c:v>44614.583333333336</c:v>
                </c:pt>
                <c:pt idx="1256">
                  <c:v>44614.625</c:v>
                </c:pt>
                <c:pt idx="1257">
                  <c:v>44614.666666666664</c:v>
                </c:pt>
                <c:pt idx="1258">
                  <c:v>44614.708333333336</c:v>
                </c:pt>
                <c:pt idx="1259">
                  <c:v>44614.75</c:v>
                </c:pt>
                <c:pt idx="1260">
                  <c:v>44614.791666666664</c:v>
                </c:pt>
                <c:pt idx="1261">
                  <c:v>44614.833333333336</c:v>
                </c:pt>
                <c:pt idx="1262">
                  <c:v>44614.875</c:v>
                </c:pt>
                <c:pt idx="1263">
                  <c:v>44614.916666666664</c:v>
                </c:pt>
                <c:pt idx="1264">
                  <c:v>44614.958333333336</c:v>
                </c:pt>
                <c:pt idx="1265">
                  <c:v>44615</c:v>
                </c:pt>
                <c:pt idx="1266">
                  <c:v>44615.041666666664</c:v>
                </c:pt>
                <c:pt idx="1267">
                  <c:v>44615.083333333336</c:v>
                </c:pt>
                <c:pt idx="1268">
                  <c:v>44615.125</c:v>
                </c:pt>
                <c:pt idx="1269">
                  <c:v>44615.166666666664</c:v>
                </c:pt>
                <c:pt idx="1270">
                  <c:v>44615.208333333336</c:v>
                </c:pt>
                <c:pt idx="1271">
                  <c:v>44615.25</c:v>
                </c:pt>
                <c:pt idx="1272">
                  <c:v>44615.291666666664</c:v>
                </c:pt>
                <c:pt idx="1273">
                  <c:v>44615.333333333336</c:v>
                </c:pt>
                <c:pt idx="1274">
                  <c:v>44615.375</c:v>
                </c:pt>
                <c:pt idx="1275">
                  <c:v>44615.416666666664</c:v>
                </c:pt>
                <c:pt idx="1276">
                  <c:v>44615.458333333336</c:v>
                </c:pt>
                <c:pt idx="1277">
                  <c:v>44615.5</c:v>
                </c:pt>
                <c:pt idx="1278">
                  <c:v>44615.541666666664</c:v>
                </c:pt>
                <c:pt idx="1279">
                  <c:v>44615.583333333336</c:v>
                </c:pt>
                <c:pt idx="1280">
                  <c:v>44615.625</c:v>
                </c:pt>
                <c:pt idx="1281">
                  <c:v>44615.666666666664</c:v>
                </c:pt>
                <c:pt idx="1282">
                  <c:v>44615.708333333336</c:v>
                </c:pt>
                <c:pt idx="1283">
                  <c:v>44615.75</c:v>
                </c:pt>
                <c:pt idx="1284">
                  <c:v>44615.791666666664</c:v>
                </c:pt>
                <c:pt idx="1285">
                  <c:v>44615.833333333336</c:v>
                </c:pt>
                <c:pt idx="1286">
                  <c:v>44615.875</c:v>
                </c:pt>
                <c:pt idx="1287">
                  <c:v>44615.916666666664</c:v>
                </c:pt>
                <c:pt idx="1288">
                  <c:v>44615.958333333336</c:v>
                </c:pt>
                <c:pt idx="1289">
                  <c:v>44616</c:v>
                </c:pt>
                <c:pt idx="1290">
                  <c:v>44616.041666666664</c:v>
                </c:pt>
                <c:pt idx="1291">
                  <c:v>44616.083333333336</c:v>
                </c:pt>
                <c:pt idx="1292">
                  <c:v>44616.125</c:v>
                </c:pt>
                <c:pt idx="1293">
                  <c:v>44616.166666666664</c:v>
                </c:pt>
                <c:pt idx="1294">
                  <c:v>44616.208333333336</c:v>
                </c:pt>
                <c:pt idx="1295">
                  <c:v>44616.25</c:v>
                </c:pt>
                <c:pt idx="1296">
                  <c:v>44616.291666666664</c:v>
                </c:pt>
                <c:pt idx="1297">
                  <c:v>44616.333333333336</c:v>
                </c:pt>
                <c:pt idx="1298">
                  <c:v>44616.375</c:v>
                </c:pt>
                <c:pt idx="1299">
                  <c:v>44616.416666666664</c:v>
                </c:pt>
                <c:pt idx="1300">
                  <c:v>44616.458333333336</c:v>
                </c:pt>
                <c:pt idx="1301">
                  <c:v>44616.5</c:v>
                </c:pt>
                <c:pt idx="1302">
                  <c:v>44616.541666666664</c:v>
                </c:pt>
                <c:pt idx="1303">
                  <c:v>44616.583333333336</c:v>
                </c:pt>
                <c:pt idx="1304">
                  <c:v>44616.625</c:v>
                </c:pt>
                <c:pt idx="1305">
                  <c:v>44616.666666666664</c:v>
                </c:pt>
                <c:pt idx="1306">
                  <c:v>44616.708333333336</c:v>
                </c:pt>
                <c:pt idx="1307">
                  <c:v>44616.75</c:v>
                </c:pt>
                <c:pt idx="1308">
                  <c:v>44616.791666666664</c:v>
                </c:pt>
                <c:pt idx="1309">
                  <c:v>44616.833333333336</c:v>
                </c:pt>
                <c:pt idx="1310">
                  <c:v>44616.875</c:v>
                </c:pt>
                <c:pt idx="1311">
                  <c:v>44616.916666666664</c:v>
                </c:pt>
                <c:pt idx="1312">
                  <c:v>44616.958333333336</c:v>
                </c:pt>
                <c:pt idx="1313">
                  <c:v>44617</c:v>
                </c:pt>
                <c:pt idx="1314">
                  <c:v>44617.041666666664</c:v>
                </c:pt>
                <c:pt idx="1315">
                  <c:v>44617.083333333336</c:v>
                </c:pt>
                <c:pt idx="1316">
                  <c:v>44617.125</c:v>
                </c:pt>
                <c:pt idx="1317">
                  <c:v>44617.166666666664</c:v>
                </c:pt>
                <c:pt idx="1318">
                  <c:v>44617.208333333336</c:v>
                </c:pt>
                <c:pt idx="1319">
                  <c:v>44617.25</c:v>
                </c:pt>
                <c:pt idx="1320">
                  <c:v>44617.291666666664</c:v>
                </c:pt>
                <c:pt idx="1321">
                  <c:v>44617.333333333336</c:v>
                </c:pt>
                <c:pt idx="1322">
                  <c:v>44617.375</c:v>
                </c:pt>
                <c:pt idx="1323">
                  <c:v>44617.416666666664</c:v>
                </c:pt>
                <c:pt idx="1324">
                  <c:v>44617.458333333336</c:v>
                </c:pt>
                <c:pt idx="1325">
                  <c:v>44617.5</c:v>
                </c:pt>
                <c:pt idx="1326">
                  <c:v>44617.541666666664</c:v>
                </c:pt>
                <c:pt idx="1327">
                  <c:v>44617.583333333336</c:v>
                </c:pt>
                <c:pt idx="1328">
                  <c:v>44617.625</c:v>
                </c:pt>
                <c:pt idx="1329">
                  <c:v>44617.666666666664</c:v>
                </c:pt>
                <c:pt idx="1330">
                  <c:v>44617.708333333336</c:v>
                </c:pt>
                <c:pt idx="1331">
                  <c:v>44617.75</c:v>
                </c:pt>
                <c:pt idx="1332">
                  <c:v>44617.791666666664</c:v>
                </c:pt>
                <c:pt idx="1333">
                  <c:v>44617.833333333336</c:v>
                </c:pt>
                <c:pt idx="1334">
                  <c:v>44617.875</c:v>
                </c:pt>
                <c:pt idx="1335">
                  <c:v>44617.916666666664</c:v>
                </c:pt>
                <c:pt idx="1336">
                  <c:v>44617.958333333336</c:v>
                </c:pt>
                <c:pt idx="1337">
                  <c:v>44618</c:v>
                </c:pt>
                <c:pt idx="1338">
                  <c:v>44618.041666666664</c:v>
                </c:pt>
                <c:pt idx="1339">
                  <c:v>44618.083333333336</c:v>
                </c:pt>
                <c:pt idx="1340">
                  <c:v>44618.125</c:v>
                </c:pt>
                <c:pt idx="1341">
                  <c:v>44618.166666666664</c:v>
                </c:pt>
                <c:pt idx="1342">
                  <c:v>44618.208333333336</c:v>
                </c:pt>
                <c:pt idx="1343">
                  <c:v>44618.25</c:v>
                </c:pt>
                <c:pt idx="1344">
                  <c:v>44618.291666666664</c:v>
                </c:pt>
                <c:pt idx="1345">
                  <c:v>44618.333333333336</c:v>
                </c:pt>
                <c:pt idx="1346">
                  <c:v>44618.375</c:v>
                </c:pt>
                <c:pt idx="1347">
                  <c:v>44618.416666666664</c:v>
                </c:pt>
                <c:pt idx="1348">
                  <c:v>44618.458333333336</c:v>
                </c:pt>
                <c:pt idx="1349">
                  <c:v>44618.5</c:v>
                </c:pt>
                <c:pt idx="1350">
                  <c:v>44618.541666666664</c:v>
                </c:pt>
                <c:pt idx="1351">
                  <c:v>44618.583333333336</c:v>
                </c:pt>
                <c:pt idx="1352">
                  <c:v>44618.625</c:v>
                </c:pt>
                <c:pt idx="1353">
                  <c:v>44618.666666666664</c:v>
                </c:pt>
                <c:pt idx="1354">
                  <c:v>44618.708333333336</c:v>
                </c:pt>
                <c:pt idx="1355">
                  <c:v>44618.75</c:v>
                </c:pt>
                <c:pt idx="1356">
                  <c:v>44618.791666666664</c:v>
                </c:pt>
                <c:pt idx="1357">
                  <c:v>44618.833333333336</c:v>
                </c:pt>
                <c:pt idx="1358">
                  <c:v>44618.875</c:v>
                </c:pt>
                <c:pt idx="1359">
                  <c:v>44618.916666666664</c:v>
                </c:pt>
                <c:pt idx="1360">
                  <c:v>44618.958333333336</c:v>
                </c:pt>
                <c:pt idx="1361">
                  <c:v>44619</c:v>
                </c:pt>
                <c:pt idx="1362">
                  <c:v>44619.041666666664</c:v>
                </c:pt>
                <c:pt idx="1363">
                  <c:v>44619.083333333336</c:v>
                </c:pt>
                <c:pt idx="1364">
                  <c:v>44619.125</c:v>
                </c:pt>
                <c:pt idx="1365">
                  <c:v>44619.166666666664</c:v>
                </c:pt>
                <c:pt idx="1366">
                  <c:v>44619.208333333336</c:v>
                </c:pt>
                <c:pt idx="1367">
                  <c:v>44619.25</c:v>
                </c:pt>
                <c:pt idx="1368">
                  <c:v>44619.291666666664</c:v>
                </c:pt>
                <c:pt idx="1369">
                  <c:v>44619.333333333336</c:v>
                </c:pt>
                <c:pt idx="1370">
                  <c:v>44619.375</c:v>
                </c:pt>
                <c:pt idx="1371">
                  <c:v>44619.416666666664</c:v>
                </c:pt>
                <c:pt idx="1372">
                  <c:v>44619.458333333336</c:v>
                </c:pt>
                <c:pt idx="1373">
                  <c:v>44619.5</c:v>
                </c:pt>
                <c:pt idx="1374">
                  <c:v>44619.541666666664</c:v>
                </c:pt>
                <c:pt idx="1375">
                  <c:v>44619.583333333336</c:v>
                </c:pt>
                <c:pt idx="1376">
                  <c:v>44619.625</c:v>
                </c:pt>
                <c:pt idx="1377">
                  <c:v>44619.666666666664</c:v>
                </c:pt>
                <c:pt idx="1378">
                  <c:v>44619.708333333336</c:v>
                </c:pt>
                <c:pt idx="1379">
                  <c:v>44619.75</c:v>
                </c:pt>
                <c:pt idx="1380">
                  <c:v>44619.791666666664</c:v>
                </c:pt>
                <c:pt idx="1381">
                  <c:v>44619.833333333336</c:v>
                </c:pt>
                <c:pt idx="1382">
                  <c:v>44619.875</c:v>
                </c:pt>
                <c:pt idx="1383">
                  <c:v>44619.916666666664</c:v>
                </c:pt>
                <c:pt idx="1384">
                  <c:v>44619.958333333336</c:v>
                </c:pt>
                <c:pt idx="1385">
                  <c:v>44620</c:v>
                </c:pt>
                <c:pt idx="1386">
                  <c:v>44620.041666666664</c:v>
                </c:pt>
                <c:pt idx="1387">
                  <c:v>44620.083333333336</c:v>
                </c:pt>
                <c:pt idx="1388">
                  <c:v>44620.125</c:v>
                </c:pt>
                <c:pt idx="1389">
                  <c:v>44620.166666666664</c:v>
                </c:pt>
                <c:pt idx="1390">
                  <c:v>44620.208333333336</c:v>
                </c:pt>
                <c:pt idx="1391">
                  <c:v>44620.25</c:v>
                </c:pt>
                <c:pt idx="1392">
                  <c:v>44620.291666666664</c:v>
                </c:pt>
                <c:pt idx="1393">
                  <c:v>44620.333333333336</c:v>
                </c:pt>
                <c:pt idx="1394">
                  <c:v>44620.375</c:v>
                </c:pt>
                <c:pt idx="1395">
                  <c:v>44620.416666666664</c:v>
                </c:pt>
                <c:pt idx="1396">
                  <c:v>44620.458333333336</c:v>
                </c:pt>
                <c:pt idx="1397">
                  <c:v>44620.5</c:v>
                </c:pt>
                <c:pt idx="1398">
                  <c:v>44620.541666666664</c:v>
                </c:pt>
                <c:pt idx="1399">
                  <c:v>44620.583333333336</c:v>
                </c:pt>
                <c:pt idx="1400">
                  <c:v>44620.625</c:v>
                </c:pt>
                <c:pt idx="1401">
                  <c:v>44620.666666666664</c:v>
                </c:pt>
                <c:pt idx="1402">
                  <c:v>44620.708333333336</c:v>
                </c:pt>
                <c:pt idx="1403">
                  <c:v>44620.75</c:v>
                </c:pt>
                <c:pt idx="1404">
                  <c:v>44620.791666666664</c:v>
                </c:pt>
                <c:pt idx="1405">
                  <c:v>44620.833333333336</c:v>
                </c:pt>
                <c:pt idx="1406">
                  <c:v>44620.875</c:v>
                </c:pt>
                <c:pt idx="1407">
                  <c:v>44620.916666666664</c:v>
                </c:pt>
                <c:pt idx="1408">
                  <c:v>44620.958333333336</c:v>
                </c:pt>
                <c:pt idx="1409">
                  <c:v>44621</c:v>
                </c:pt>
                <c:pt idx="1410">
                  <c:v>44621.041666666664</c:v>
                </c:pt>
                <c:pt idx="1411">
                  <c:v>44621.083333333336</c:v>
                </c:pt>
                <c:pt idx="1412">
                  <c:v>44621.125</c:v>
                </c:pt>
                <c:pt idx="1413">
                  <c:v>44621.166666666664</c:v>
                </c:pt>
                <c:pt idx="1414">
                  <c:v>44621.208333333336</c:v>
                </c:pt>
                <c:pt idx="1415">
                  <c:v>44621.25</c:v>
                </c:pt>
                <c:pt idx="1416">
                  <c:v>44621.291666666664</c:v>
                </c:pt>
                <c:pt idx="1417">
                  <c:v>44621.333333333336</c:v>
                </c:pt>
                <c:pt idx="1418">
                  <c:v>44621.375</c:v>
                </c:pt>
                <c:pt idx="1419">
                  <c:v>44621.416666666664</c:v>
                </c:pt>
                <c:pt idx="1420">
                  <c:v>44621.458333333336</c:v>
                </c:pt>
                <c:pt idx="1421">
                  <c:v>44621.5</c:v>
                </c:pt>
                <c:pt idx="1422">
                  <c:v>44621.541666666664</c:v>
                </c:pt>
                <c:pt idx="1423">
                  <c:v>44621.583333333336</c:v>
                </c:pt>
                <c:pt idx="1424">
                  <c:v>44621.625</c:v>
                </c:pt>
                <c:pt idx="1425">
                  <c:v>44621.666666666664</c:v>
                </c:pt>
                <c:pt idx="1426">
                  <c:v>44621.708333333336</c:v>
                </c:pt>
                <c:pt idx="1427">
                  <c:v>44621.75</c:v>
                </c:pt>
                <c:pt idx="1428">
                  <c:v>44621.791666666664</c:v>
                </c:pt>
                <c:pt idx="1429">
                  <c:v>44621.833333333336</c:v>
                </c:pt>
                <c:pt idx="1430">
                  <c:v>44621.875</c:v>
                </c:pt>
                <c:pt idx="1431">
                  <c:v>44621.916666666664</c:v>
                </c:pt>
                <c:pt idx="1432">
                  <c:v>44621.958333333336</c:v>
                </c:pt>
                <c:pt idx="1433">
                  <c:v>44622</c:v>
                </c:pt>
                <c:pt idx="1434">
                  <c:v>44622.041666666664</c:v>
                </c:pt>
                <c:pt idx="1435">
                  <c:v>44622.083333333336</c:v>
                </c:pt>
                <c:pt idx="1436">
                  <c:v>44622.125</c:v>
                </c:pt>
                <c:pt idx="1437">
                  <c:v>44622.166666666664</c:v>
                </c:pt>
                <c:pt idx="1438">
                  <c:v>44622.208333333336</c:v>
                </c:pt>
                <c:pt idx="1439">
                  <c:v>44622.25</c:v>
                </c:pt>
                <c:pt idx="1440">
                  <c:v>44622.291666666664</c:v>
                </c:pt>
                <c:pt idx="1441">
                  <c:v>44622.333333333336</c:v>
                </c:pt>
                <c:pt idx="1442">
                  <c:v>44622.375</c:v>
                </c:pt>
                <c:pt idx="1443">
                  <c:v>44622.416666666664</c:v>
                </c:pt>
                <c:pt idx="1444">
                  <c:v>44622.458333333336</c:v>
                </c:pt>
                <c:pt idx="1445">
                  <c:v>44622.5</c:v>
                </c:pt>
                <c:pt idx="1446">
                  <c:v>44622.541666666664</c:v>
                </c:pt>
                <c:pt idx="1447">
                  <c:v>44622.583333333336</c:v>
                </c:pt>
                <c:pt idx="1448">
                  <c:v>44622.625</c:v>
                </c:pt>
                <c:pt idx="1449">
                  <c:v>44622.666666666664</c:v>
                </c:pt>
                <c:pt idx="1450">
                  <c:v>44622.708333333336</c:v>
                </c:pt>
                <c:pt idx="1451">
                  <c:v>44622.75</c:v>
                </c:pt>
                <c:pt idx="1452">
                  <c:v>44622.791666666664</c:v>
                </c:pt>
                <c:pt idx="1453">
                  <c:v>44622.833333333336</c:v>
                </c:pt>
                <c:pt idx="1454">
                  <c:v>44622.875</c:v>
                </c:pt>
                <c:pt idx="1455">
                  <c:v>44622.916666666664</c:v>
                </c:pt>
                <c:pt idx="1456">
                  <c:v>44622.958333333336</c:v>
                </c:pt>
                <c:pt idx="1457">
                  <c:v>44623</c:v>
                </c:pt>
                <c:pt idx="1458">
                  <c:v>44623.041666666664</c:v>
                </c:pt>
                <c:pt idx="1459">
                  <c:v>44623.083333333336</c:v>
                </c:pt>
                <c:pt idx="1460">
                  <c:v>44623.125</c:v>
                </c:pt>
                <c:pt idx="1461">
                  <c:v>44623.166666666664</c:v>
                </c:pt>
                <c:pt idx="1462">
                  <c:v>44623.208333333336</c:v>
                </c:pt>
                <c:pt idx="1463">
                  <c:v>44623.25</c:v>
                </c:pt>
                <c:pt idx="1464">
                  <c:v>44623.291666666664</c:v>
                </c:pt>
                <c:pt idx="1465">
                  <c:v>44623.333333333336</c:v>
                </c:pt>
                <c:pt idx="1466">
                  <c:v>44623.375</c:v>
                </c:pt>
                <c:pt idx="1467">
                  <c:v>44623.416666666664</c:v>
                </c:pt>
                <c:pt idx="1468">
                  <c:v>44623.458333333336</c:v>
                </c:pt>
                <c:pt idx="1469">
                  <c:v>44623.5</c:v>
                </c:pt>
                <c:pt idx="1470">
                  <c:v>44623.541666666664</c:v>
                </c:pt>
                <c:pt idx="1471">
                  <c:v>44623.583333333336</c:v>
                </c:pt>
                <c:pt idx="1472">
                  <c:v>44623.625</c:v>
                </c:pt>
                <c:pt idx="1473">
                  <c:v>44623.666666666664</c:v>
                </c:pt>
                <c:pt idx="1474">
                  <c:v>44623.708333333336</c:v>
                </c:pt>
                <c:pt idx="1475">
                  <c:v>44623.75</c:v>
                </c:pt>
                <c:pt idx="1476">
                  <c:v>44623.791666666664</c:v>
                </c:pt>
                <c:pt idx="1477">
                  <c:v>44623.833333333336</c:v>
                </c:pt>
                <c:pt idx="1478">
                  <c:v>44623.875</c:v>
                </c:pt>
                <c:pt idx="1479">
                  <c:v>44623.916666666664</c:v>
                </c:pt>
                <c:pt idx="1480">
                  <c:v>44623.958333333336</c:v>
                </c:pt>
                <c:pt idx="1481">
                  <c:v>44624</c:v>
                </c:pt>
                <c:pt idx="1482">
                  <c:v>44624.041666666664</c:v>
                </c:pt>
                <c:pt idx="1483">
                  <c:v>44624.083333333336</c:v>
                </c:pt>
                <c:pt idx="1484">
                  <c:v>44624.125</c:v>
                </c:pt>
                <c:pt idx="1485">
                  <c:v>44624.166666666664</c:v>
                </c:pt>
                <c:pt idx="1486">
                  <c:v>44624.208333333336</c:v>
                </c:pt>
                <c:pt idx="1487">
                  <c:v>44624.25</c:v>
                </c:pt>
                <c:pt idx="1488">
                  <c:v>44624.291666666664</c:v>
                </c:pt>
                <c:pt idx="1489">
                  <c:v>44624.333333333336</c:v>
                </c:pt>
                <c:pt idx="1490">
                  <c:v>44624.375</c:v>
                </c:pt>
                <c:pt idx="1491">
                  <c:v>44624.416666666664</c:v>
                </c:pt>
                <c:pt idx="1492">
                  <c:v>44624.458333333336</c:v>
                </c:pt>
                <c:pt idx="1493">
                  <c:v>44624.5</c:v>
                </c:pt>
                <c:pt idx="1494">
                  <c:v>44624.541666666664</c:v>
                </c:pt>
                <c:pt idx="1495">
                  <c:v>44624.583333333336</c:v>
                </c:pt>
                <c:pt idx="1496">
                  <c:v>44624.625</c:v>
                </c:pt>
                <c:pt idx="1497">
                  <c:v>44624.666666666664</c:v>
                </c:pt>
                <c:pt idx="1498">
                  <c:v>44624.708333333336</c:v>
                </c:pt>
                <c:pt idx="1499">
                  <c:v>44624.75</c:v>
                </c:pt>
                <c:pt idx="1500">
                  <c:v>44624.791666666664</c:v>
                </c:pt>
                <c:pt idx="1501">
                  <c:v>44624.833333333336</c:v>
                </c:pt>
                <c:pt idx="1502">
                  <c:v>44624.875</c:v>
                </c:pt>
                <c:pt idx="1503">
                  <c:v>44624.916666666664</c:v>
                </c:pt>
                <c:pt idx="1504">
                  <c:v>44624.958333333336</c:v>
                </c:pt>
                <c:pt idx="1505">
                  <c:v>44625</c:v>
                </c:pt>
                <c:pt idx="1506">
                  <c:v>44625.041666666664</c:v>
                </c:pt>
                <c:pt idx="1507">
                  <c:v>44625.083333333336</c:v>
                </c:pt>
                <c:pt idx="1508">
                  <c:v>44625.125</c:v>
                </c:pt>
                <c:pt idx="1509">
                  <c:v>44625.166666666664</c:v>
                </c:pt>
                <c:pt idx="1510">
                  <c:v>44625.208333333336</c:v>
                </c:pt>
                <c:pt idx="1511">
                  <c:v>44625.25</c:v>
                </c:pt>
                <c:pt idx="1512">
                  <c:v>44625.291666666664</c:v>
                </c:pt>
                <c:pt idx="1513">
                  <c:v>44625.333333333336</c:v>
                </c:pt>
                <c:pt idx="1514">
                  <c:v>44625.375</c:v>
                </c:pt>
                <c:pt idx="1515">
                  <c:v>44625.416666666664</c:v>
                </c:pt>
                <c:pt idx="1516">
                  <c:v>44625.458333333336</c:v>
                </c:pt>
                <c:pt idx="1517">
                  <c:v>44625.5</c:v>
                </c:pt>
                <c:pt idx="1518">
                  <c:v>44625.541666666664</c:v>
                </c:pt>
                <c:pt idx="1519">
                  <c:v>44625.583333333336</c:v>
                </c:pt>
                <c:pt idx="1520">
                  <c:v>44625.625</c:v>
                </c:pt>
                <c:pt idx="1521">
                  <c:v>44625.666666666664</c:v>
                </c:pt>
                <c:pt idx="1522">
                  <c:v>44625.708333333336</c:v>
                </c:pt>
                <c:pt idx="1523">
                  <c:v>44625.75</c:v>
                </c:pt>
                <c:pt idx="1524">
                  <c:v>44625.791666666664</c:v>
                </c:pt>
                <c:pt idx="1525">
                  <c:v>44625.833333333336</c:v>
                </c:pt>
                <c:pt idx="1526">
                  <c:v>44625.875</c:v>
                </c:pt>
                <c:pt idx="1527">
                  <c:v>44625.916666666664</c:v>
                </c:pt>
                <c:pt idx="1528">
                  <c:v>44625.958333333336</c:v>
                </c:pt>
                <c:pt idx="1529">
                  <c:v>44626</c:v>
                </c:pt>
                <c:pt idx="1530">
                  <c:v>44626.041666666664</c:v>
                </c:pt>
                <c:pt idx="1531">
                  <c:v>44626.083333333336</c:v>
                </c:pt>
                <c:pt idx="1532">
                  <c:v>44626.125</c:v>
                </c:pt>
                <c:pt idx="1533">
                  <c:v>44626.166666666664</c:v>
                </c:pt>
                <c:pt idx="1534">
                  <c:v>44626.208333333336</c:v>
                </c:pt>
                <c:pt idx="1535">
                  <c:v>44626.25</c:v>
                </c:pt>
                <c:pt idx="1536">
                  <c:v>44626.291666666664</c:v>
                </c:pt>
                <c:pt idx="1537">
                  <c:v>44626.333333333336</c:v>
                </c:pt>
                <c:pt idx="1538">
                  <c:v>44626.375</c:v>
                </c:pt>
                <c:pt idx="1539">
                  <c:v>44626.416666666664</c:v>
                </c:pt>
                <c:pt idx="1540">
                  <c:v>44626.458333333336</c:v>
                </c:pt>
                <c:pt idx="1541">
                  <c:v>44626.5</c:v>
                </c:pt>
                <c:pt idx="1542">
                  <c:v>44626.541666666664</c:v>
                </c:pt>
                <c:pt idx="1543">
                  <c:v>44626.583333333336</c:v>
                </c:pt>
                <c:pt idx="1544">
                  <c:v>44626.625</c:v>
                </c:pt>
                <c:pt idx="1545">
                  <c:v>44626.666666666664</c:v>
                </c:pt>
                <c:pt idx="1546">
                  <c:v>44626.708333333336</c:v>
                </c:pt>
                <c:pt idx="1547">
                  <c:v>44626.75</c:v>
                </c:pt>
                <c:pt idx="1548">
                  <c:v>44626.791666666664</c:v>
                </c:pt>
                <c:pt idx="1549">
                  <c:v>44626.833333333336</c:v>
                </c:pt>
                <c:pt idx="1550">
                  <c:v>44626.875</c:v>
                </c:pt>
                <c:pt idx="1551">
                  <c:v>44626.916666666664</c:v>
                </c:pt>
                <c:pt idx="1552">
                  <c:v>44626.958333333336</c:v>
                </c:pt>
                <c:pt idx="1553">
                  <c:v>44627</c:v>
                </c:pt>
                <c:pt idx="1554">
                  <c:v>44627.041666666664</c:v>
                </c:pt>
                <c:pt idx="1555">
                  <c:v>44627.083333333336</c:v>
                </c:pt>
                <c:pt idx="1556">
                  <c:v>44627.125</c:v>
                </c:pt>
                <c:pt idx="1557">
                  <c:v>44627.166666666664</c:v>
                </c:pt>
                <c:pt idx="1558">
                  <c:v>44627.208333333336</c:v>
                </c:pt>
                <c:pt idx="1559">
                  <c:v>44627.25</c:v>
                </c:pt>
                <c:pt idx="1560">
                  <c:v>44627.291666666664</c:v>
                </c:pt>
                <c:pt idx="1561">
                  <c:v>44627.333333333336</c:v>
                </c:pt>
                <c:pt idx="1562">
                  <c:v>44627.375</c:v>
                </c:pt>
                <c:pt idx="1563">
                  <c:v>44627.416666666664</c:v>
                </c:pt>
                <c:pt idx="1564">
                  <c:v>44627.458333333336</c:v>
                </c:pt>
                <c:pt idx="1565">
                  <c:v>44627.5</c:v>
                </c:pt>
                <c:pt idx="1566">
                  <c:v>44627.541666666664</c:v>
                </c:pt>
                <c:pt idx="1567">
                  <c:v>44627.583333333336</c:v>
                </c:pt>
                <c:pt idx="1568">
                  <c:v>44627.625</c:v>
                </c:pt>
                <c:pt idx="1569">
                  <c:v>44627.666666666664</c:v>
                </c:pt>
                <c:pt idx="1570">
                  <c:v>44627.708333333336</c:v>
                </c:pt>
                <c:pt idx="1571">
                  <c:v>44627.75</c:v>
                </c:pt>
                <c:pt idx="1572">
                  <c:v>44627.791666666664</c:v>
                </c:pt>
                <c:pt idx="1573">
                  <c:v>44627.833333333336</c:v>
                </c:pt>
                <c:pt idx="1574">
                  <c:v>44627.875</c:v>
                </c:pt>
                <c:pt idx="1575">
                  <c:v>44627.916666666664</c:v>
                </c:pt>
                <c:pt idx="1576">
                  <c:v>44627.958333333336</c:v>
                </c:pt>
                <c:pt idx="1577">
                  <c:v>44628</c:v>
                </c:pt>
                <c:pt idx="1578">
                  <c:v>44628.041666666664</c:v>
                </c:pt>
                <c:pt idx="1579">
                  <c:v>44628.083333333336</c:v>
                </c:pt>
                <c:pt idx="1580">
                  <c:v>44628.125</c:v>
                </c:pt>
                <c:pt idx="1581">
                  <c:v>44628.166666666664</c:v>
                </c:pt>
                <c:pt idx="1582">
                  <c:v>44628.208333333336</c:v>
                </c:pt>
                <c:pt idx="1583">
                  <c:v>44628.25</c:v>
                </c:pt>
                <c:pt idx="1584">
                  <c:v>44628.291666666664</c:v>
                </c:pt>
                <c:pt idx="1585">
                  <c:v>44628.333333333336</c:v>
                </c:pt>
                <c:pt idx="1586">
                  <c:v>44628.375</c:v>
                </c:pt>
                <c:pt idx="1587">
                  <c:v>44628.416666666664</c:v>
                </c:pt>
                <c:pt idx="1588">
                  <c:v>44628.458333333336</c:v>
                </c:pt>
                <c:pt idx="1589">
                  <c:v>44628.5</c:v>
                </c:pt>
                <c:pt idx="1590">
                  <c:v>44628.541666666664</c:v>
                </c:pt>
                <c:pt idx="1591">
                  <c:v>44628.583333333336</c:v>
                </c:pt>
                <c:pt idx="1592">
                  <c:v>44628.625</c:v>
                </c:pt>
                <c:pt idx="1593">
                  <c:v>44628.666666666664</c:v>
                </c:pt>
                <c:pt idx="1594">
                  <c:v>44628.708333333336</c:v>
                </c:pt>
                <c:pt idx="1595">
                  <c:v>44628.75</c:v>
                </c:pt>
                <c:pt idx="1596">
                  <c:v>44628.791666666664</c:v>
                </c:pt>
                <c:pt idx="1597">
                  <c:v>44628.833333333336</c:v>
                </c:pt>
                <c:pt idx="1598">
                  <c:v>44628.875</c:v>
                </c:pt>
                <c:pt idx="1599">
                  <c:v>44628.916666666664</c:v>
                </c:pt>
                <c:pt idx="1600">
                  <c:v>44628.958333333336</c:v>
                </c:pt>
                <c:pt idx="1601">
                  <c:v>44629</c:v>
                </c:pt>
                <c:pt idx="1602">
                  <c:v>44629.041666666664</c:v>
                </c:pt>
                <c:pt idx="1603">
                  <c:v>44629.083333333336</c:v>
                </c:pt>
                <c:pt idx="1604">
                  <c:v>44629.125</c:v>
                </c:pt>
                <c:pt idx="1605">
                  <c:v>44629.166666666664</c:v>
                </c:pt>
                <c:pt idx="1606">
                  <c:v>44629.208333333336</c:v>
                </c:pt>
                <c:pt idx="1607">
                  <c:v>44629.25</c:v>
                </c:pt>
                <c:pt idx="1608">
                  <c:v>44629.291666666664</c:v>
                </c:pt>
                <c:pt idx="1609">
                  <c:v>44629.333333333336</c:v>
                </c:pt>
                <c:pt idx="1610">
                  <c:v>44629.375</c:v>
                </c:pt>
                <c:pt idx="1611">
                  <c:v>44629.416666666664</c:v>
                </c:pt>
                <c:pt idx="1612">
                  <c:v>44629.458333333336</c:v>
                </c:pt>
                <c:pt idx="1613">
                  <c:v>44629.5</c:v>
                </c:pt>
                <c:pt idx="1614">
                  <c:v>44629.541666666664</c:v>
                </c:pt>
                <c:pt idx="1615">
                  <c:v>44629.583333333336</c:v>
                </c:pt>
                <c:pt idx="1616">
                  <c:v>44629.625</c:v>
                </c:pt>
                <c:pt idx="1617">
                  <c:v>44629.666666666664</c:v>
                </c:pt>
                <c:pt idx="1618">
                  <c:v>44629.708333333336</c:v>
                </c:pt>
                <c:pt idx="1619">
                  <c:v>44629.75</c:v>
                </c:pt>
                <c:pt idx="1620">
                  <c:v>44629.791666666664</c:v>
                </c:pt>
                <c:pt idx="1621">
                  <c:v>44629.833333333336</c:v>
                </c:pt>
                <c:pt idx="1622">
                  <c:v>44629.875</c:v>
                </c:pt>
                <c:pt idx="1623">
                  <c:v>44629.916666666664</c:v>
                </c:pt>
                <c:pt idx="1624">
                  <c:v>44629.958333333336</c:v>
                </c:pt>
                <c:pt idx="1625">
                  <c:v>44630</c:v>
                </c:pt>
                <c:pt idx="1626">
                  <c:v>44630.041666666664</c:v>
                </c:pt>
                <c:pt idx="1627">
                  <c:v>44630.083333333336</c:v>
                </c:pt>
                <c:pt idx="1628">
                  <c:v>44630.125</c:v>
                </c:pt>
                <c:pt idx="1629">
                  <c:v>44630.166666666664</c:v>
                </c:pt>
                <c:pt idx="1630">
                  <c:v>44630.208333333336</c:v>
                </c:pt>
                <c:pt idx="1631">
                  <c:v>44630.25</c:v>
                </c:pt>
                <c:pt idx="1632">
                  <c:v>44630.291666666664</c:v>
                </c:pt>
                <c:pt idx="1633">
                  <c:v>44630.333333333336</c:v>
                </c:pt>
                <c:pt idx="1634">
                  <c:v>44630.375</c:v>
                </c:pt>
                <c:pt idx="1635">
                  <c:v>44630.416666666664</c:v>
                </c:pt>
                <c:pt idx="1636">
                  <c:v>44630.458333333336</c:v>
                </c:pt>
                <c:pt idx="1637">
                  <c:v>44630.5</c:v>
                </c:pt>
                <c:pt idx="1638">
                  <c:v>44630.541666666664</c:v>
                </c:pt>
                <c:pt idx="1639">
                  <c:v>44630.583333333336</c:v>
                </c:pt>
                <c:pt idx="1640">
                  <c:v>44630.625</c:v>
                </c:pt>
                <c:pt idx="1641">
                  <c:v>44630.666666666664</c:v>
                </c:pt>
                <c:pt idx="1642">
                  <c:v>44630.708333333336</c:v>
                </c:pt>
                <c:pt idx="1643">
                  <c:v>44630.75</c:v>
                </c:pt>
                <c:pt idx="1644">
                  <c:v>44630.791666666664</c:v>
                </c:pt>
                <c:pt idx="1645">
                  <c:v>44630.833333333336</c:v>
                </c:pt>
                <c:pt idx="1646">
                  <c:v>44630.875</c:v>
                </c:pt>
                <c:pt idx="1647">
                  <c:v>44630.916666666664</c:v>
                </c:pt>
                <c:pt idx="1648">
                  <c:v>44630.958333333336</c:v>
                </c:pt>
                <c:pt idx="1649">
                  <c:v>44631</c:v>
                </c:pt>
                <c:pt idx="1650">
                  <c:v>44631.041666666664</c:v>
                </c:pt>
                <c:pt idx="1651">
                  <c:v>44631.083333333336</c:v>
                </c:pt>
                <c:pt idx="1652">
                  <c:v>44631.125</c:v>
                </c:pt>
                <c:pt idx="1653">
                  <c:v>44631.166666666664</c:v>
                </c:pt>
                <c:pt idx="1654">
                  <c:v>44631.208333333336</c:v>
                </c:pt>
                <c:pt idx="1655">
                  <c:v>44631.25</c:v>
                </c:pt>
                <c:pt idx="1656">
                  <c:v>44631.291666666664</c:v>
                </c:pt>
                <c:pt idx="1657">
                  <c:v>44631.333333333336</c:v>
                </c:pt>
                <c:pt idx="1658">
                  <c:v>44631.375</c:v>
                </c:pt>
                <c:pt idx="1659">
                  <c:v>44631.416666666664</c:v>
                </c:pt>
                <c:pt idx="1660">
                  <c:v>44631.458333333336</c:v>
                </c:pt>
                <c:pt idx="1661">
                  <c:v>44631.5</c:v>
                </c:pt>
                <c:pt idx="1662">
                  <c:v>44631.541666666664</c:v>
                </c:pt>
                <c:pt idx="1663">
                  <c:v>44631.583333333336</c:v>
                </c:pt>
                <c:pt idx="1664">
                  <c:v>44631.625</c:v>
                </c:pt>
                <c:pt idx="1665">
                  <c:v>44631.666666666664</c:v>
                </c:pt>
                <c:pt idx="1666">
                  <c:v>44631.708333333336</c:v>
                </c:pt>
                <c:pt idx="1667">
                  <c:v>44631.75</c:v>
                </c:pt>
                <c:pt idx="1668">
                  <c:v>44631.791666666664</c:v>
                </c:pt>
                <c:pt idx="1669">
                  <c:v>44631.833333333336</c:v>
                </c:pt>
                <c:pt idx="1670">
                  <c:v>44631.875</c:v>
                </c:pt>
                <c:pt idx="1671">
                  <c:v>44631.916666666664</c:v>
                </c:pt>
                <c:pt idx="1672">
                  <c:v>44631.958333333336</c:v>
                </c:pt>
                <c:pt idx="1673">
                  <c:v>44632</c:v>
                </c:pt>
                <c:pt idx="1674">
                  <c:v>44632.041666666664</c:v>
                </c:pt>
                <c:pt idx="1675">
                  <c:v>44632.083333333336</c:v>
                </c:pt>
                <c:pt idx="1676">
                  <c:v>44632.125</c:v>
                </c:pt>
                <c:pt idx="1677">
                  <c:v>44632.166666666664</c:v>
                </c:pt>
                <c:pt idx="1678">
                  <c:v>44632.208333333336</c:v>
                </c:pt>
                <c:pt idx="1679">
                  <c:v>44632.25</c:v>
                </c:pt>
                <c:pt idx="1680">
                  <c:v>44632.291666666664</c:v>
                </c:pt>
                <c:pt idx="1681">
                  <c:v>44632.333333333336</c:v>
                </c:pt>
                <c:pt idx="1682">
                  <c:v>44632.375</c:v>
                </c:pt>
                <c:pt idx="1683">
                  <c:v>44632.416666666664</c:v>
                </c:pt>
                <c:pt idx="1684">
                  <c:v>44632.458333333336</c:v>
                </c:pt>
                <c:pt idx="1685">
                  <c:v>44632.5</c:v>
                </c:pt>
                <c:pt idx="1686">
                  <c:v>44632.541666666664</c:v>
                </c:pt>
                <c:pt idx="1687">
                  <c:v>44632.583333333336</c:v>
                </c:pt>
                <c:pt idx="1688">
                  <c:v>44632.625</c:v>
                </c:pt>
                <c:pt idx="1689">
                  <c:v>44632.666666666664</c:v>
                </c:pt>
                <c:pt idx="1690">
                  <c:v>44632.708333333336</c:v>
                </c:pt>
                <c:pt idx="1691">
                  <c:v>44632.75</c:v>
                </c:pt>
                <c:pt idx="1692">
                  <c:v>44632.791666666664</c:v>
                </c:pt>
                <c:pt idx="1693">
                  <c:v>44632.833333333336</c:v>
                </c:pt>
                <c:pt idx="1694">
                  <c:v>44632.875</c:v>
                </c:pt>
                <c:pt idx="1695">
                  <c:v>44632.916666666664</c:v>
                </c:pt>
                <c:pt idx="1696">
                  <c:v>44632.958333333336</c:v>
                </c:pt>
                <c:pt idx="1697">
                  <c:v>44633</c:v>
                </c:pt>
                <c:pt idx="1698">
                  <c:v>44633.041666666664</c:v>
                </c:pt>
                <c:pt idx="1699">
                  <c:v>44633.083333333336</c:v>
                </c:pt>
                <c:pt idx="1700">
                  <c:v>44633.125</c:v>
                </c:pt>
                <c:pt idx="1701">
                  <c:v>44633.166666666664</c:v>
                </c:pt>
                <c:pt idx="1702">
                  <c:v>44633.208333333336</c:v>
                </c:pt>
                <c:pt idx="1703">
                  <c:v>44633.25</c:v>
                </c:pt>
                <c:pt idx="1704">
                  <c:v>44633.291666666664</c:v>
                </c:pt>
                <c:pt idx="1705">
                  <c:v>44633.333333333336</c:v>
                </c:pt>
                <c:pt idx="1706">
                  <c:v>44633.375</c:v>
                </c:pt>
                <c:pt idx="1707">
                  <c:v>44633.416666666664</c:v>
                </c:pt>
                <c:pt idx="1708">
                  <c:v>44633.458333333336</c:v>
                </c:pt>
                <c:pt idx="1709">
                  <c:v>44633.5</c:v>
                </c:pt>
                <c:pt idx="1710">
                  <c:v>44633.541666666664</c:v>
                </c:pt>
                <c:pt idx="1711">
                  <c:v>44633.583333333336</c:v>
                </c:pt>
                <c:pt idx="1712">
                  <c:v>44633.625</c:v>
                </c:pt>
                <c:pt idx="1713">
                  <c:v>44633.666666666664</c:v>
                </c:pt>
                <c:pt idx="1714">
                  <c:v>44633.708333333336</c:v>
                </c:pt>
                <c:pt idx="1715">
                  <c:v>44633.75</c:v>
                </c:pt>
                <c:pt idx="1716">
                  <c:v>44633.791666666664</c:v>
                </c:pt>
                <c:pt idx="1717">
                  <c:v>44633.833333333336</c:v>
                </c:pt>
                <c:pt idx="1718">
                  <c:v>44633.875</c:v>
                </c:pt>
                <c:pt idx="1719">
                  <c:v>44633.916666666664</c:v>
                </c:pt>
                <c:pt idx="1720">
                  <c:v>44633.958333333336</c:v>
                </c:pt>
                <c:pt idx="1721">
                  <c:v>44634</c:v>
                </c:pt>
                <c:pt idx="1722">
                  <c:v>44634.041666666664</c:v>
                </c:pt>
                <c:pt idx="1723">
                  <c:v>44634.083333333336</c:v>
                </c:pt>
                <c:pt idx="1724">
                  <c:v>44634.125</c:v>
                </c:pt>
                <c:pt idx="1725">
                  <c:v>44634.166666666664</c:v>
                </c:pt>
                <c:pt idx="1726">
                  <c:v>44634.208333333336</c:v>
                </c:pt>
                <c:pt idx="1727">
                  <c:v>44634.25</c:v>
                </c:pt>
                <c:pt idx="1728">
                  <c:v>44634.291666666664</c:v>
                </c:pt>
                <c:pt idx="1729">
                  <c:v>44634.333333333336</c:v>
                </c:pt>
                <c:pt idx="1730">
                  <c:v>44634.375</c:v>
                </c:pt>
                <c:pt idx="1731">
                  <c:v>44634.416666666664</c:v>
                </c:pt>
                <c:pt idx="1732">
                  <c:v>44634.458333333336</c:v>
                </c:pt>
                <c:pt idx="1733">
                  <c:v>44634.5</c:v>
                </c:pt>
                <c:pt idx="1734">
                  <c:v>44634.541666666664</c:v>
                </c:pt>
                <c:pt idx="1735">
                  <c:v>44634.583333333336</c:v>
                </c:pt>
                <c:pt idx="1736">
                  <c:v>44634.625</c:v>
                </c:pt>
                <c:pt idx="1737">
                  <c:v>44634.666666666664</c:v>
                </c:pt>
                <c:pt idx="1738">
                  <c:v>44634.708333333336</c:v>
                </c:pt>
                <c:pt idx="1739">
                  <c:v>44634.75</c:v>
                </c:pt>
                <c:pt idx="1740">
                  <c:v>44634.791666666664</c:v>
                </c:pt>
                <c:pt idx="1741">
                  <c:v>44634.833333333336</c:v>
                </c:pt>
                <c:pt idx="1742">
                  <c:v>44634.875</c:v>
                </c:pt>
                <c:pt idx="1743">
                  <c:v>44634.916666666664</c:v>
                </c:pt>
                <c:pt idx="1744">
                  <c:v>44634.958333333336</c:v>
                </c:pt>
                <c:pt idx="1745">
                  <c:v>44635</c:v>
                </c:pt>
                <c:pt idx="1746">
                  <c:v>44635.041666666664</c:v>
                </c:pt>
                <c:pt idx="1747">
                  <c:v>44635.083333333336</c:v>
                </c:pt>
                <c:pt idx="1748">
                  <c:v>44635.125</c:v>
                </c:pt>
                <c:pt idx="1749">
                  <c:v>44635.166666666664</c:v>
                </c:pt>
                <c:pt idx="1750">
                  <c:v>44635.208333333336</c:v>
                </c:pt>
                <c:pt idx="1751">
                  <c:v>44635.25</c:v>
                </c:pt>
                <c:pt idx="1752">
                  <c:v>44635.291666666664</c:v>
                </c:pt>
                <c:pt idx="1753">
                  <c:v>44635.333333333336</c:v>
                </c:pt>
                <c:pt idx="1754">
                  <c:v>44635.375</c:v>
                </c:pt>
                <c:pt idx="1755">
                  <c:v>44635.416666666664</c:v>
                </c:pt>
                <c:pt idx="1756">
                  <c:v>44635.458333333336</c:v>
                </c:pt>
                <c:pt idx="1757">
                  <c:v>44635.5</c:v>
                </c:pt>
                <c:pt idx="1758">
                  <c:v>44635.541666666664</c:v>
                </c:pt>
                <c:pt idx="1759">
                  <c:v>44635.583333333336</c:v>
                </c:pt>
                <c:pt idx="1760">
                  <c:v>44635.625</c:v>
                </c:pt>
                <c:pt idx="1761">
                  <c:v>44635.666666666664</c:v>
                </c:pt>
                <c:pt idx="1762">
                  <c:v>44635.708333333336</c:v>
                </c:pt>
                <c:pt idx="1763">
                  <c:v>44635.75</c:v>
                </c:pt>
                <c:pt idx="1764">
                  <c:v>44635.791666666664</c:v>
                </c:pt>
                <c:pt idx="1765">
                  <c:v>44635.833333333336</c:v>
                </c:pt>
                <c:pt idx="1766">
                  <c:v>44635.875</c:v>
                </c:pt>
                <c:pt idx="1767">
                  <c:v>44635.916666666664</c:v>
                </c:pt>
                <c:pt idx="1768">
                  <c:v>44635.958333333336</c:v>
                </c:pt>
                <c:pt idx="1769">
                  <c:v>44636</c:v>
                </c:pt>
                <c:pt idx="1770">
                  <c:v>44636.041666666664</c:v>
                </c:pt>
                <c:pt idx="1771">
                  <c:v>44636.083333333336</c:v>
                </c:pt>
                <c:pt idx="1772">
                  <c:v>44636.125</c:v>
                </c:pt>
                <c:pt idx="1773">
                  <c:v>44636.166666666664</c:v>
                </c:pt>
                <c:pt idx="1774">
                  <c:v>44636.208333333336</c:v>
                </c:pt>
                <c:pt idx="1775">
                  <c:v>44636.25</c:v>
                </c:pt>
                <c:pt idx="1776">
                  <c:v>44636.291666666664</c:v>
                </c:pt>
                <c:pt idx="1777">
                  <c:v>44636.333333333336</c:v>
                </c:pt>
                <c:pt idx="1778">
                  <c:v>44636.375</c:v>
                </c:pt>
                <c:pt idx="1779">
                  <c:v>44636.416666666664</c:v>
                </c:pt>
                <c:pt idx="1780">
                  <c:v>44636.458333333336</c:v>
                </c:pt>
                <c:pt idx="1781">
                  <c:v>44636.5</c:v>
                </c:pt>
                <c:pt idx="1782">
                  <c:v>44636.541666666664</c:v>
                </c:pt>
                <c:pt idx="1783">
                  <c:v>44636.583333333336</c:v>
                </c:pt>
                <c:pt idx="1784">
                  <c:v>44636.625</c:v>
                </c:pt>
                <c:pt idx="1785">
                  <c:v>44636.666666666664</c:v>
                </c:pt>
                <c:pt idx="1786">
                  <c:v>44636.708333333336</c:v>
                </c:pt>
                <c:pt idx="1787">
                  <c:v>44636.75</c:v>
                </c:pt>
                <c:pt idx="1788">
                  <c:v>44636.791666666664</c:v>
                </c:pt>
                <c:pt idx="1789">
                  <c:v>44636.833333333336</c:v>
                </c:pt>
                <c:pt idx="1790">
                  <c:v>44636.875</c:v>
                </c:pt>
                <c:pt idx="1791">
                  <c:v>44636.916666666664</c:v>
                </c:pt>
                <c:pt idx="1792">
                  <c:v>44636.958333333336</c:v>
                </c:pt>
                <c:pt idx="1793">
                  <c:v>44637</c:v>
                </c:pt>
                <c:pt idx="1794">
                  <c:v>44637.041666666664</c:v>
                </c:pt>
                <c:pt idx="1795">
                  <c:v>44637.083333333336</c:v>
                </c:pt>
                <c:pt idx="1796">
                  <c:v>44637.125</c:v>
                </c:pt>
                <c:pt idx="1797">
                  <c:v>44637.166666666664</c:v>
                </c:pt>
                <c:pt idx="1798">
                  <c:v>44637.208333333336</c:v>
                </c:pt>
                <c:pt idx="1799">
                  <c:v>44637.25</c:v>
                </c:pt>
                <c:pt idx="1800">
                  <c:v>44637.291666666664</c:v>
                </c:pt>
                <c:pt idx="1801">
                  <c:v>44637.333333333336</c:v>
                </c:pt>
                <c:pt idx="1802">
                  <c:v>44637.375</c:v>
                </c:pt>
                <c:pt idx="1803">
                  <c:v>44637.416666666664</c:v>
                </c:pt>
                <c:pt idx="1804">
                  <c:v>44637.458333333336</c:v>
                </c:pt>
                <c:pt idx="1805">
                  <c:v>44637.5</c:v>
                </c:pt>
                <c:pt idx="1806">
                  <c:v>44637.541666666664</c:v>
                </c:pt>
                <c:pt idx="1807">
                  <c:v>44637.583333333336</c:v>
                </c:pt>
                <c:pt idx="1808">
                  <c:v>44637.625</c:v>
                </c:pt>
                <c:pt idx="1809">
                  <c:v>44637.666666666664</c:v>
                </c:pt>
                <c:pt idx="1810">
                  <c:v>44637.708333333336</c:v>
                </c:pt>
                <c:pt idx="1811">
                  <c:v>44637.75</c:v>
                </c:pt>
                <c:pt idx="1812">
                  <c:v>44637.791666666664</c:v>
                </c:pt>
                <c:pt idx="1813">
                  <c:v>44637.833333333336</c:v>
                </c:pt>
                <c:pt idx="1814">
                  <c:v>44637.875</c:v>
                </c:pt>
                <c:pt idx="1815">
                  <c:v>44637.916666666664</c:v>
                </c:pt>
                <c:pt idx="1816">
                  <c:v>44637.958333333336</c:v>
                </c:pt>
                <c:pt idx="1817">
                  <c:v>44638</c:v>
                </c:pt>
                <c:pt idx="1818">
                  <c:v>44638.041666666664</c:v>
                </c:pt>
                <c:pt idx="1819">
                  <c:v>44638.083333333336</c:v>
                </c:pt>
                <c:pt idx="1820">
                  <c:v>44638.125</c:v>
                </c:pt>
                <c:pt idx="1821">
                  <c:v>44638.166666666664</c:v>
                </c:pt>
                <c:pt idx="1822">
                  <c:v>44638.208333333336</c:v>
                </c:pt>
                <c:pt idx="1823">
                  <c:v>44638.25</c:v>
                </c:pt>
                <c:pt idx="1824">
                  <c:v>44638.291666666664</c:v>
                </c:pt>
                <c:pt idx="1825">
                  <c:v>44638.333333333336</c:v>
                </c:pt>
                <c:pt idx="1826">
                  <c:v>44638.375</c:v>
                </c:pt>
                <c:pt idx="1827">
                  <c:v>44638.416666666664</c:v>
                </c:pt>
                <c:pt idx="1828">
                  <c:v>44638.458333333336</c:v>
                </c:pt>
                <c:pt idx="1829">
                  <c:v>44638.5</c:v>
                </c:pt>
                <c:pt idx="1830">
                  <c:v>44638.541666666664</c:v>
                </c:pt>
                <c:pt idx="1831">
                  <c:v>44638.583333333336</c:v>
                </c:pt>
                <c:pt idx="1832">
                  <c:v>44638.625</c:v>
                </c:pt>
                <c:pt idx="1833">
                  <c:v>44638.666666666664</c:v>
                </c:pt>
                <c:pt idx="1834">
                  <c:v>44638.708333333336</c:v>
                </c:pt>
                <c:pt idx="1835">
                  <c:v>44638.75</c:v>
                </c:pt>
                <c:pt idx="1836">
                  <c:v>44638.791666666664</c:v>
                </c:pt>
                <c:pt idx="1837">
                  <c:v>44638.833333333336</c:v>
                </c:pt>
                <c:pt idx="1838">
                  <c:v>44638.875</c:v>
                </c:pt>
                <c:pt idx="1839">
                  <c:v>44638.916666666664</c:v>
                </c:pt>
                <c:pt idx="1840">
                  <c:v>44638.958333333336</c:v>
                </c:pt>
                <c:pt idx="1841">
                  <c:v>44639</c:v>
                </c:pt>
                <c:pt idx="1842">
                  <c:v>44639.041666666664</c:v>
                </c:pt>
                <c:pt idx="1843">
                  <c:v>44639.083333333336</c:v>
                </c:pt>
                <c:pt idx="1844">
                  <c:v>44639.125</c:v>
                </c:pt>
                <c:pt idx="1845">
                  <c:v>44639.166666666664</c:v>
                </c:pt>
                <c:pt idx="1846">
                  <c:v>44639.208333333336</c:v>
                </c:pt>
                <c:pt idx="1847">
                  <c:v>44639.25</c:v>
                </c:pt>
                <c:pt idx="1848">
                  <c:v>44639.291666666664</c:v>
                </c:pt>
                <c:pt idx="1849">
                  <c:v>44639.333333333336</c:v>
                </c:pt>
                <c:pt idx="1850">
                  <c:v>44639.375</c:v>
                </c:pt>
                <c:pt idx="1851">
                  <c:v>44639.416666666664</c:v>
                </c:pt>
                <c:pt idx="1852">
                  <c:v>44639.458333333336</c:v>
                </c:pt>
                <c:pt idx="1853">
                  <c:v>44639.5</c:v>
                </c:pt>
                <c:pt idx="1854">
                  <c:v>44639.541666666664</c:v>
                </c:pt>
                <c:pt idx="1855">
                  <c:v>44639.583333333336</c:v>
                </c:pt>
                <c:pt idx="1856">
                  <c:v>44639.625</c:v>
                </c:pt>
                <c:pt idx="1857">
                  <c:v>44639.666666666664</c:v>
                </c:pt>
                <c:pt idx="1858">
                  <c:v>44639.708333333336</c:v>
                </c:pt>
                <c:pt idx="1859">
                  <c:v>44639.75</c:v>
                </c:pt>
                <c:pt idx="1860">
                  <c:v>44639.791666666664</c:v>
                </c:pt>
                <c:pt idx="1861">
                  <c:v>44639.833333333336</c:v>
                </c:pt>
                <c:pt idx="1862">
                  <c:v>44639.875</c:v>
                </c:pt>
                <c:pt idx="1863">
                  <c:v>44639.916666666664</c:v>
                </c:pt>
                <c:pt idx="1864">
                  <c:v>44639.958333333336</c:v>
                </c:pt>
                <c:pt idx="1865">
                  <c:v>44640</c:v>
                </c:pt>
                <c:pt idx="1866">
                  <c:v>44640.041666666664</c:v>
                </c:pt>
                <c:pt idx="1867">
                  <c:v>44640.083333333336</c:v>
                </c:pt>
                <c:pt idx="1868">
                  <c:v>44640.125</c:v>
                </c:pt>
                <c:pt idx="1869">
                  <c:v>44640.166666666664</c:v>
                </c:pt>
                <c:pt idx="1870">
                  <c:v>44640.208333333336</c:v>
                </c:pt>
                <c:pt idx="1871">
                  <c:v>44640.25</c:v>
                </c:pt>
                <c:pt idx="1872">
                  <c:v>44640.291666666664</c:v>
                </c:pt>
                <c:pt idx="1873">
                  <c:v>44640.333333333336</c:v>
                </c:pt>
                <c:pt idx="1874">
                  <c:v>44640.375</c:v>
                </c:pt>
                <c:pt idx="1875">
                  <c:v>44640.416666666664</c:v>
                </c:pt>
                <c:pt idx="1876">
                  <c:v>44640.458333333336</c:v>
                </c:pt>
                <c:pt idx="1877">
                  <c:v>44640.5</c:v>
                </c:pt>
                <c:pt idx="1878">
                  <c:v>44640.541666666664</c:v>
                </c:pt>
                <c:pt idx="1879">
                  <c:v>44640.583333333336</c:v>
                </c:pt>
                <c:pt idx="1880">
                  <c:v>44640.625</c:v>
                </c:pt>
                <c:pt idx="1881">
                  <c:v>44640.666666666664</c:v>
                </c:pt>
                <c:pt idx="1882">
                  <c:v>44640.708333333336</c:v>
                </c:pt>
                <c:pt idx="1883">
                  <c:v>44640.75</c:v>
                </c:pt>
                <c:pt idx="1884">
                  <c:v>44640.791666666664</c:v>
                </c:pt>
                <c:pt idx="1885">
                  <c:v>44640.833333333336</c:v>
                </c:pt>
                <c:pt idx="1886">
                  <c:v>44640.875</c:v>
                </c:pt>
                <c:pt idx="1887">
                  <c:v>44640.916666666664</c:v>
                </c:pt>
                <c:pt idx="1888">
                  <c:v>44640.958333333336</c:v>
                </c:pt>
                <c:pt idx="1889">
                  <c:v>44641</c:v>
                </c:pt>
                <c:pt idx="1890">
                  <c:v>44641.041666666664</c:v>
                </c:pt>
                <c:pt idx="1891">
                  <c:v>44641.083333333336</c:v>
                </c:pt>
                <c:pt idx="1892">
                  <c:v>44641.125</c:v>
                </c:pt>
                <c:pt idx="1893">
                  <c:v>44641.166666666664</c:v>
                </c:pt>
                <c:pt idx="1894">
                  <c:v>44641.208333333336</c:v>
                </c:pt>
                <c:pt idx="1895">
                  <c:v>44641.25</c:v>
                </c:pt>
                <c:pt idx="1896">
                  <c:v>44641.291666666664</c:v>
                </c:pt>
                <c:pt idx="1897">
                  <c:v>44641.333333333336</c:v>
                </c:pt>
                <c:pt idx="1898">
                  <c:v>44641.375</c:v>
                </c:pt>
                <c:pt idx="1899">
                  <c:v>44641.416666666664</c:v>
                </c:pt>
                <c:pt idx="1900">
                  <c:v>44641.458333333336</c:v>
                </c:pt>
                <c:pt idx="1901">
                  <c:v>44641.5</c:v>
                </c:pt>
                <c:pt idx="1902">
                  <c:v>44641.541666666664</c:v>
                </c:pt>
                <c:pt idx="1903">
                  <c:v>44641.583333333336</c:v>
                </c:pt>
                <c:pt idx="1904">
                  <c:v>44641.625</c:v>
                </c:pt>
                <c:pt idx="1905">
                  <c:v>44641.666666666664</c:v>
                </c:pt>
                <c:pt idx="1906">
                  <c:v>44641.708333333336</c:v>
                </c:pt>
                <c:pt idx="1907">
                  <c:v>44641.75</c:v>
                </c:pt>
                <c:pt idx="1908">
                  <c:v>44641.791666666664</c:v>
                </c:pt>
                <c:pt idx="1909">
                  <c:v>44641.833333333336</c:v>
                </c:pt>
                <c:pt idx="1910">
                  <c:v>44641.875</c:v>
                </c:pt>
                <c:pt idx="1911">
                  <c:v>44641.916666666664</c:v>
                </c:pt>
                <c:pt idx="1912">
                  <c:v>44641.958333333336</c:v>
                </c:pt>
                <c:pt idx="1913">
                  <c:v>44642</c:v>
                </c:pt>
                <c:pt idx="1914">
                  <c:v>44642.041666666664</c:v>
                </c:pt>
                <c:pt idx="1915">
                  <c:v>44642.083333333336</c:v>
                </c:pt>
                <c:pt idx="1916">
                  <c:v>44642.125</c:v>
                </c:pt>
                <c:pt idx="1917">
                  <c:v>44642.166666666664</c:v>
                </c:pt>
                <c:pt idx="1918">
                  <c:v>44642.208333333336</c:v>
                </c:pt>
                <c:pt idx="1919">
                  <c:v>44642.25</c:v>
                </c:pt>
                <c:pt idx="1920">
                  <c:v>44642.291666666664</c:v>
                </c:pt>
                <c:pt idx="1921">
                  <c:v>44642.333333333336</c:v>
                </c:pt>
                <c:pt idx="1922">
                  <c:v>44642.375</c:v>
                </c:pt>
                <c:pt idx="1923">
                  <c:v>44642.416666666664</c:v>
                </c:pt>
                <c:pt idx="1924">
                  <c:v>44642.458333333336</c:v>
                </c:pt>
                <c:pt idx="1925">
                  <c:v>44642.5</c:v>
                </c:pt>
                <c:pt idx="1926">
                  <c:v>44642.541666666664</c:v>
                </c:pt>
                <c:pt idx="1927">
                  <c:v>44642.583333333336</c:v>
                </c:pt>
                <c:pt idx="1928">
                  <c:v>44642.625</c:v>
                </c:pt>
                <c:pt idx="1929">
                  <c:v>44642.666666666664</c:v>
                </c:pt>
                <c:pt idx="1930">
                  <c:v>44642.708333333336</c:v>
                </c:pt>
                <c:pt idx="1931">
                  <c:v>44642.75</c:v>
                </c:pt>
                <c:pt idx="1932">
                  <c:v>44642.791666666664</c:v>
                </c:pt>
                <c:pt idx="1933">
                  <c:v>44642.833333333336</c:v>
                </c:pt>
                <c:pt idx="1934">
                  <c:v>44642.875</c:v>
                </c:pt>
                <c:pt idx="1935">
                  <c:v>44642.916666666664</c:v>
                </c:pt>
                <c:pt idx="1936">
                  <c:v>44642.958333333336</c:v>
                </c:pt>
                <c:pt idx="1937">
                  <c:v>44643</c:v>
                </c:pt>
                <c:pt idx="1938">
                  <c:v>44643.041666666664</c:v>
                </c:pt>
                <c:pt idx="1939">
                  <c:v>44643.083333333336</c:v>
                </c:pt>
                <c:pt idx="1940">
                  <c:v>44643.125</c:v>
                </c:pt>
                <c:pt idx="1941">
                  <c:v>44643.166666666664</c:v>
                </c:pt>
                <c:pt idx="1942">
                  <c:v>44643.208333333336</c:v>
                </c:pt>
                <c:pt idx="1943">
                  <c:v>44643.25</c:v>
                </c:pt>
                <c:pt idx="1944">
                  <c:v>44643.291666666664</c:v>
                </c:pt>
                <c:pt idx="1945">
                  <c:v>44643.333333333336</c:v>
                </c:pt>
                <c:pt idx="1946">
                  <c:v>44643.375</c:v>
                </c:pt>
                <c:pt idx="1947">
                  <c:v>44643.416666666664</c:v>
                </c:pt>
                <c:pt idx="1948">
                  <c:v>44643.458333333336</c:v>
                </c:pt>
                <c:pt idx="1949">
                  <c:v>44643.5</c:v>
                </c:pt>
                <c:pt idx="1950">
                  <c:v>44643.541666666664</c:v>
                </c:pt>
                <c:pt idx="1951">
                  <c:v>44643.583333333336</c:v>
                </c:pt>
                <c:pt idx="1952">
                  <c:v>44643.625</c:v>
                </c:pt>
                <c:pt idx="1953">
                  <c:v>44643.666666666664</c:v>
                </c:pt>
                <c:pt idx="1954">
                  <c:v>44643.708333333336</c:v>
                </c:pt>
                <c:pt idx="1955">
                  <c:v>44643.75</c:v>
                </c:pt>
                <c:pt idx="1956">
                  <c:v>44643.791666666664</c:v>
                </c:pt>
                <c:pt idx="1957">
                  <c:v>44643.833333333336</c:v>
                </c:pt>
                <c:pt idx="1958">
                  <c:v>44643.875</c:v>
                </c:pt>
                <c:pt idx="1959">
                  <c:v>44643.916666666664</c:v>
                </c:pt>
                <c:pt idx="1960">
                  <c:v>44643.958333333336</c:v>
                </c:pt>
                <c:pt idx="1961">
                  <c:v>44644</c:v>
                </c:pt>
                <c:pt idx="1962">
                  <c:v>44644.041666666664</c:v>
                </c:pt>
                <c:pt idx="1963">
                  <c:v>44644.083333333336</c:v>
                </c:pt>
                <c:pt idx="1964">
                  <c:v>44644.125</c:v>
                </c:pt>
                <c:pt idx="1965">
                  <c:v>44644.166666666664</c:v>
                </c:pt>
                <c:pt idx="1966">
                  <c:v>44644.208333333336</c:v>
                </c:pt>
                <c:pt idx="1967">
                  <c:v>44644.25</c:v>
                </c:pt>
                <c:pt idx="1968">
                  <c:v>44644.291666666664</c:v>
                </c:pt>
                <c:pt idx="1969">
                  <c:v>44644.333333333336</c:v>
                </c:pt>
                <c:pt idx="1970">
                  <c:v>44644.375</c:v>
                </c:pt>
                <c:pt idx="1971">
                  <c:v>44644.416666666664</c:v>
                </c:pt>
                <c:pt idx="1972">
                  <c:v>44644.458333333336</c:v>
                </c:pt>
                <c:pt idx="1973">
                  <c:v>44644.5</c:v>
                </c:pt>
                <c:pt idx="1974">
                  <c:v>44644.541666666664</c:v>
                </c:pt>
                <c:pt idx="1975">
                  <c:v>44644.583333333336</c:v>
                </c:pt>
                <c:pt idx="1976">
                  <c:v>44644.625</c:v>
                </c:pt>
                <c:pt idx="1977">
                  <c:v>44644.666666666664</c:v>
                </c:pt>
                <c:pt idx="1978">
                  <c:v>44644.708333333336</c:v>
                </c:pt>
                <c:pt idx="1979">
                  <c:v>44644.75</c:v>
                </c:pt>
                <c:pt idx="1980">
                  <c:v>44644.791666666664</c:v>
                </c:pt>
                <c:pt idx="1981">
                  <c:v>44644.833333333336</c:v>
                </c:pt>
                <c:pt idx="1982">
                  <c:v>44644.875</c:v>
                </c:pt>
                <c:pt idx="1983">
                  <c:v>44644.916666666664</c:v>
                </c:pt>
                <c:pt idx="1984">
                  <c:v>44644.958333333336</c:v>
                </c:pt>
                <c:pt idx="1985">
                  <c:v>44645</c:v>
                </c:pt>
                <c:pt idx="1986">
                  <c:v>44645.041666666664</c:v>
                </c:pt>
                <c:pt idx="1987">
                  <c:v>44645.083333333336</c:v>
                </c:pt>
                <c:pt idx="1988">
                  <c:v>44645.125</c:v>
                </c:pt>
                <c:pt idx="1989">
                  <c:v>44645.166666666664</c:v>
                </c:pt>
                <c:pt idx="1990">
                  <c:v>44645.208333333336</c:v>
                </c:pt>
                <c:pt idx="1991">
                  <c:v>44645.25</c:v>
                </c:pt>
                <c:pt idx="1992">
                  <c:v>44645.291666666664</c:v>
                </c:pt>
                <c:pt idx="1993">
                  <c:v>44645.333333333336</c:v>
                </c:pt>
                <c:pt idx="1994">
                  <c:v>44645.375</c:v>
                </c:pt>
                <c:pt idx="1995">
                  <c:v>44645.416666666664</c:v>
                </c:pt>
                <c:pt idx="1996">
                  <c:v>44645.458333333336</c:v>
                </c:pt>
                <c:pt idx="1997">
                  <c:v>44645.5</c:v>
                </c:pt>
                <c:pt idx="1998">
                  <c:v>44645.541666666664</c:v>
                </c:pt>
                <c:pt idx="1999">
                  <c:v>44645.583333333336</c:v>
                </c:pt>
                <c:pt idx="2000">
                  <c:v>44645.625</c:v>
                </c:pt>
                <c:pt idx="2001">
                  <c:v>44645.666666666664</c:v>
                </c:pt>
                <c:pt idx="2002">
                  <c:v>44645.708333333336</c:v>
                </c:pt>
                <c:pt idx="2003">
                  <c:v>44645.75</c:v>
                </c:pt>
                <c:pt idx="2004">
                  <c:v>44645.791666666664</c:v>
                </c:pt>
                <c:pt idx="2005">
                  <c:v>44645.833333333336</c:v>
                </c:pt>
                <c:pt idx="2006">
                  <c:v>44645.875</c:v>
                </c:pt>
                <c:pt idx="2007">
                  <c:v>44645.916666666664</c:v>
                </c:pt>
                <c:pt idx="2008">
                  <c:v>44645.958333333336</c:v>
                </c:pt>
                <c:pt idx="2009">
                  <c:v>44646</c:v>
                </c:pt>
                <c:pt idx="2010">
                  <c:v>44646.041666666664</c:v>
                </c:pt>
                <c:pt idx="2011">
                  <c:v>44646.083333333336</c:v>
                </c:pt>
                <c:pt idx="2012">
                  <c:v>44646.125</c:v>
                </c:pt>
                <c:pt idx="2013">
                  <c:v>44646.166666666664</c:v>
                </c:pt>
                <c:pt idx="2014">
                  <c:v>44646.208333333336</c:v>
                </c:pt>
                <c:pt idx="2015">
                  <c:v>44646.25</c:v>
                </c:pt>
                <c:pt idx="2016">
                  <c:v>44646.291666666664</c:v>
                </c:pt>
                <c:pt idx="2017">
                  <c:v>44646.333333333336</c:v>
                </c:pt>
                <c:pt idx="2018">
                  <c:v>44646.375</c:v>
                </c:pt>
                <c:pt idx="2019">
                  <c:v>44646.416666666664</c:v>
                </c:pt>
                <c:pt idx="2020">
                  <c:v>44646.458333333336</c:v>
                </c:pt>
                <c:pt idx="2021">
                  <c:v>44646.5</c:v>
                </c:pt>
                <c:pt idx="2022">
                  <c:v>44646.541666666664</c:v>
                </c:pt>
                <c:pt idx="2023">
                  <c:v>44646.583333333336</c:v>
                </c:pt>
                <c:pt idx="2024">
                  <c:v>44646.625</c:v>
                </c:pt>
                <c:pt idx="2025">
                  <c:v>44646.666666666664</c:v>
                </c:pt>
                <c:pt idx="2026">
                  <c:v>44646.708333333336</c:v>
                </c:pt>
                <c:pt idx="2027">
                  <c:v>44646.75</c:v>
                </c:pt>
                <c:pt idx="2028">
                  <c:v>44646.791666666664</c:v>
                </c:pt>
                <c:pt idx="2029">
                  <c:v>44646.833333333336</c:v>
                </c:pt>
                <c:pt idx="2030">
                  <c:v>44646.875</c:v>
                </c:pt>
                <c:pt idx="2031">
                  <c:v>44646.916666666664</c:v>
                </c:pt>
                <c:pt idx="2032">
                  <c:v>44646.958333333336</c:v>
                </c:pt>
                <c:pt idx="2033">
                  <c:v>44647</c:v>
                </c:pt>
                <c:pt idx="2034">
                  <c:v>44647.041666666664</c:v>
                </c:pt>
                <c:pt idx="2035">
                  <c:v>44647.083333333336</c:v>
                </c:pt>
                <c:pt idx="2036">
                  <c:v>44647.125</c:v>
                </c:pt>
                <c:pt idx="2037">
                  <c:v>44647.166666666664</c:v>
                </c:pt>
                <c:pt idx="2038">
                  <c:v>44647.208333333336</c:v>
                </c:pt>
                <c:pt idx="2039">
                  <c:v>44647.25</c:v>
                </c:pt>
                <c:pt idx="2040">
                  <c:v>44647.291666666664</c:v>
                </c:pt>
                <c:pt idx="2041">
                  <c:v>44647.333333333336</c:v>
                </c:pt>
                <c:pt idx="2042">
                  <c:v>44647.375</c:v>
                </c:pt>
                <c:pt idx="2043">
                  <c:v>44647.416666666664</c:v>
                </c:pt>
                <c:pt idx="2044">
                  <c:v>44647.458333333336</c:v>
                </c:pt>
                <c:pt idx="2045">
                  <c:v>44647.5</c:v>
                </c:pt>
                <c:pt idx="2046">
                  <c:v>44647.541666666664</c:v>
                </c:pt>
                <c:pt idx="2047">
                  <c:v>44647.583333333336</c:v>
                </c:pt>
                <c:pt idx="2048">
                  <c:v>44647.625</c:v>
                </c:pt>
                <c:pt idx="2049">
                  <c:v>44647.666666666664</c:v>
                </c:pt>
                <c:pt idx="2050">
                  <c:v>44647.708333333336</c:v>
                </c:pt>
                <c:pt idx="2051">
                  <c:v>44647.75</c:v>
                </c:pt>
                <c:pt idx="2052">
                  <c:v>44647.791666666664</c:v>
                </c:pt>
                <c:pt idx="2053">
                  <c:v>44647.833333333336</c:v>
                </c:pt>
                <c:pt idx="2054">
                  <c:v>44647.875</c:v>
                </c:pt>
                <c:pt idx="2055">
                  <c:v>44647.916666666664</c:v>
                </c:pt>
                <c:pt idx="2056">
                  <c:v>44647.958333333336</c:v>
                </c:pt>
                <c:pt idx="2057">
                  <c:v>44648</c:v>
                </c:pt>
                <c:pt idx="2058">
                  <c:v>44648.041666666664</c:v>
                </c:pt>
                <c:pt idx="2059">
                  <c:v>44648.083333333336</c:v>
                </c:pt>
                <c:pt idx="2060">
                  <c:v>44648.125</c:v>
                </c:pt>
                <c:pt idx="2061">
                  <c:v>44648.166666666664</c:v>
                </c:pt>
                <c:pt idx="2062">
                  <c:v>44648.208333333336</c:v>
                </c:pt>
                <c:pt idx="2063">
                  <c:v>44648.25</c:v>
                </c:pt>
                <c:pt idx="2064">
                  <c:v>44648.291666666664</c:v>
                </c:pt>
                <c:pt idx="2065">
                  <c:v>44648.333333333336</c:v>
                </c:pt>
                <c:pt idx="2066">
                  <c:v>44648.375</c:v>
                </c:pt>
                <c:pt idx="2067">
                  <c:v>44648.416666666664</c:v>
                </c:pt>
                <c:pt idx="2068">
                  <c:v>44648.458333333336</c:v>
                </c:pt>
                <c:pt idx="2069">
                  <c:v>44648.5</c:v>
                </c:pt>
                <c:pt idx="2070">
                  <c:v>44648.541666666664</c:v>
                </c:pt>
                <c:pt idx="2071">
                  <c:v>44648.583333333336</c:v>
                </c:pt>
                <c:pt idx="2072">
                  <c:v>44648.625</c:v>
                </c:pt>
                <c:pt idx="2073">
                  <c:v>44648.666666666664</c:v>
                </c:pt>
                <c:pt idx="2074">
                  <c:v>44648.708333333336</c:v>
                </c:pt>
                <c:pt idx="2075">
                  <c:v>44648.75</c:v>
                </c:pt>
                <c:pt idx="2076">
                  <c:v>44648.791666666664</c:v>
                </c:pt>
                <c:pt idx="2077">
                  <c:v>44648.833333333336</c:v>
                </c:pt>
                <c:pt idx="2078">
                  <c:v>44648.875</c:v>
                </c:pt>
                <c:pt idx="2079">
                  <c:v>44648.916666666664</c:v>
                </c:pt>
                <c:pt idx="2080">
                  <c:v>44648.958333333336</c:v>
                </c:pt>
                <c:pt idx="2081">
                  <c:v>44649</c:v>
                </c:pt>
                <c:pt idx="2082">
                  <c:v>44649.041666666664</c:v>
                </c:pt>
                <c:pt idx="2083">
                  <c:v>44649.083333333336</c:v>
                </c:pt>
                <c:pt idx="2084">
                  <c:v>44649.125</c:v>
                </c:pt>
                <c:pt idx="2085">
                  <c:v>44649.166666666664</c:v>
                </c:pt>
                <c:pt idx="2086">
                  <c:v>44649.208333333336</c:v>
                </c:pt>
                <c:pt idx="2087">
                  <c:v>44649.25</c:v>
                </c:pt>
                <c:pt idx="2088">
                  <c:v>44649.291666666664</c:v>
                </c:pt>
                <c:pt idx="2089">
                  <c:v>44649.333333333336</c:v>
                </c:pt>
                <c:pt idx="2090">
                  <c:v>44649.375</c:v>
                </c:pt>
                <c:pt idx="2091">
                  <c:v>44649.416666666664</c:v>
                </c:pt>
                <c:pt idx="2092">
                  <c:v>44649.458333333336</c:v>
                </c:pt>
                <c:pt idx="2093">
                  <c:v>44649.5</c:v>
                </c:pt>
                <c:pt idx="2094">
                  <c:v>44649.541666666664</c:v>
                </c:pt>
                <c:pt idx="2095">
                  <c:v>44649.583333333336</c:v>
                </c:pt>
                <c:pt idx="2096">
                  <c:v>44649.625</c:v>
                </c:pt>
                <c:pt idx="2097">
                  <c:v>44649.666666666664</c:v>
                </c:pt>
                <c:pt idx="2098">
                  <c:v>44649.708333333336</c:v>
                </c:pt>
                <c:pt idx="2099">
                  <c:v>44649.75</c:v>
                </c:pt>
                <c:pt idx="2100">
                  <c:v>44649.791666666664</c:v>
                </c:pt>
                <c:pt idx="2101">
                  <c:v>44649.833333333336</c:v>
                </c:pt>
                <c:pt idx="2102">
                  <c:v>44649.875</c:v>
                </c:pt>
                <c:pt idx="2103">
                  <c:v>44649.916666666664</c:v>
                </c:pt>
                <c:pt idx="2104">
                  <c:v>44649.958333333336</c:v>
                </c:pt>
                <c:pt idx="2105">
                  <c:v>44650</c:v>
                </c:pt>
                <c:pt idx="2106">
                  <c:v>44650.041666666664</c:v>
                </c:pt>
                <c:pt idx="2107">
                  <c:v>44650.083333333336</c:v>
                </c:pt>
                <c:pt idx="2108">
                  <c:v>44650.125</c:v>
                </c:pt>
                <c:pt idx="2109">
                  <c:v>44650.166666666664</c:v>
                </c:pt>
                <c:pt idx="2110">
                  <c:v>44650.208333333336</c:v>
                </c:pt>
                <c:pt idx="2111">
                  <c:v>44650.25</c:v>
                </c:pt>
                <c:pt idx="2112">
                  <c:v>44650.291666666664</c:v>
                </c:pt>
                <c:pt idx="2113">
                  <c:v>44650.333333333336</c:v>
                </c:pt>
                <c:pt idx="2114">
                  <c:v>44650.375</c:v>
                </c:pt>
                <c:pt idx="2115">
                  <c:v>44650.416666666664</c:v>
                </c:pt>
                <c:pt idx="2116">
                  <c:v>44650.458333333336</c:v>
                </c:pt>
                <c:pt idx="2117">
                  <c:v>44650.5</c:v>
                </c:pt>
                <c:pt idx="2118">
                  <c:v>44650.541666666664</c:v>
                </c:pt>
                <c:pt idx="2119">
                  <c:v>44650.583333333336</c:v>
                </c:pt>
                <c:pt idx="2120">
                  <c:v>44650.625</c:v>
                </c:pt>
                <c:pt idx="2121">
                  <c:v>44650.666666666664</c:v>
                </c:pt>
                <c:pt idx="2122">
                  <c:v>44650.708333333336</c:v>
                </c:pt>
                <c:pt idx="2123">
                  <c:v>44650.75</c:v>
                </c:pt>
                <c:pt idx="2124">
                  <c:v>44650.791666666664</c:v>
                </c:pt>
                <c:pt idx="2125">
                  <c:v>44650.833333333336</c:v>
                </c:pt>
                <c:pt idx="2126">
                  <c:v>44650.875</c:v>
                </c:pt>
                <c:pt idx="2127">
                  <c:v>44650.916666666664</c:v>
                </c:pt>
                <c:pt idx="2128">
                  <c:v>44650.958333333336</c:v>
                </c:pt>
                <c:pt idx="2129">
                  <c:v>44651</c:v>
                </c:pt>
                <c:pt idx="2130">
                  <c:v>44651.041666666664</c:v>
                </c:pt>
                <c:pt idx="2131">
                  <c:v>44651.083333333336</c:v>
                </c:pt>
                <c:pt idx="2132">
                  <c:v>44651.125</c:v>
                </c:pt>
                <c:pt idx="2133">
                  <c:v>44651.166666666664</c:v>
                </c:pt>
                <c:pt idx="2134">
                  <c:v>44651.208333333336</c:v>
                </c:pt>
                <c:pt idx="2135">
                  <c:v>44651.25</c:v>
                </c:pt>
                <c:pt idx="2136">
                  <c:v>44651.291666666664</c:v>
                </c:pt>
                <c:pt idx="2137">
                  <c:v>44651.333333333336</c:v>
                </c:pt>
                <c:pt idx="2138">
                  <c:v>44651.375</c:v>
                </c:pt>
                <c:pt idx="2139">
                  <c:v>44651.416666666664</c:v>
                </c:pt>
                <c:pt idx="2140">
                  <c:v>44651.458333333336</c:v>
                </c:pt>
                <c:pt idx="2141">
                  <c:v>44651.5</c:v>
                </c:pt>
                <c:pt idx="2142">
                  <c:v>44651.541666666664</c:v>
                </c:pt>
                <c:pt idx="2143">
                  <c:v>44651.583333333336</c:v>
                </c:pt>
                <c:pt idx="2144">
                  <c:v>44651.625</c:v>
                </c:pt>
                <c:pt idx="2145">
                  <c:v>44651.666666666664</c:v>
                </c:pt>
                <c:pt idx="2146">
                  <c:v>44651.708333333336</c:v>
                </c:pt>
                <c:pt idx="2147">
                  <c:v>44651.75</c:v>
                </c:pt>
                <c:pt idx="2148">
                  <c:v>44651.791666666664</c:v>
                </c:pt>
                <c:pt idx="2149">
                  <c:v>44651.833333333336</c:v>
                </c:pt>
                <c:pt idx="2150">
                  <c:v>44651.875</c:v>
                </c:pt>
                <c:pt idx="2151">
                  <c:v>44651.916666666664</c:v>
                </c:pt>
                <c:pt idx="2152">
                  <c:v>44651.958333333336</c:v>
                </c:pt>
                <c:pt idx="2153">
                  <c:v>44652</c:v>
                </c:pt>
                <c:pt idx="2154">
                  <c:v>44652.041666666664</c:v>
                </c:pt>
                <c:pt idx="2155">
                  <c:v>44652.083333333336</c:v>
                </c:pt>
                <c:pt idx="2156">
                  <c:v>44652.125</c:v>
                </c:pt>
                <c:pt idx="2157">
                  <c:v>44652.166666666664</c:v>
                </c:pt>
                <c:pt idx="2158">
                  <c:v>44652.208333333336</c:v>
                </c:pt>
                <c:pt idx="2159">
                  <c:v>44652.25</c:v>
                </c:pt>
                <c:pt idx="2160">
                  <c:v>44652.291666666664</c:v>
                </c:pt>
                <c:pt idx="2161">
                  <c:v>44652.333333333336</c:v>
                </c:pt>
                <c:pt idx="2162">
                  <c:v>44652.375</c:v>
                </c:pt>
                <c:pt idx="2163">
                  <c:v>44652.416666666664</c:v>
                </c:pt>
                <c:pt idx="2164">
                  <c:v>44652.458333333336</c:v>
                </c:pt>
                <c:pt idx="2165">
                  <c:v>44652.5</c:v>
                </c:pt>
                <c:pt idx="2166">
                  <c:v>44652.541666666664</c:v>
                </c:pt>
                <c:pt idx="2167">
                  <c:v>44652.583333333336</c:v>
                </c:pt>
                <c:pt idx="2168">
                  <c:v>44652.625</c:v>
                </c:pt>
                <c:pt idx="2169">
                  <c:v>44652.666666666664</c:v>
                </c:pt>
                <c:pt idx="2170">
                  <c:v>44652.708333333336</c:v>
                </c:pt>
                <c:pt idx="2171">
                  <c:v>44652.75</c:v>
                </c:pt>
                <c:pt idx="2172">
                  <c:v>44652.791666666664</c:v>
                </c:pt>
                <c:pt idx="2173">
                  <c:v>44652.833333333336</c:v>
                </c:pt>
                <c:pt idx="2174">
                  <c:v>44652.875</c:v>
                </c:pt>
                <c:pt idx="2175">
                  <c:v>44652.916666666664</c:v>
                </c:pt>
                <c:pt idx="2176">
                  <c:v>44652.958333333336</c:v>
                </c:pt>
                <c:pt idx="2177">
                  <c:v>44653</c:v>
                </c:pt>
                <c:pt idx="2178">
                  <c:v>44653.041666666664</c:v>
                </c:pt>
                <c:pt idx="2179">
                  <c:v>44653.083333333336</c:v>
                </c:pt>
                <c:pt idx="2180">
                  <c:v>44653.125</c:v>
                </c:pt>
                <c:pt idx="2181">
                  <c:v>44653.166666666664</c:v>
                </c:pt>
                <c:pt idx="2182">
                  <c:v>44653.208333333336</c:v>
                </c:pt>
                <c:pt idx="2183">
                  <c:v>44653.25</c:v>
                </c:pt>
                <c:pt idx="2184">
                  <c:v>44653.291666666664</c:v>
                </c:pt>
                <c:pt idx="2185">
                  <c:v>44653.333333333336</c:v>
                </c:pt>
                <c:pt idx="2186">
                  <c:v>44653.375</c:v>
                </c:pt>
                <c:pt idx="2187">
                  <c:v>44653.416666666664</c:v>
                </c:pt>
                <c:pt idx="2188">
                  <c:v>44653.458333333336</c:v>
                </c:pt>
                <c:pt idx="2189">
                  <c:v>44653.5</c:v>
                </c:pt>
                <c:pt idx="2190">
                  <c:v>44653.541666666664</c:v>
                </c:pt>
                <c:pt idx="2191">
                  <c:v>44653.583333333336</c:v>
                </c:pt>
                <c:pt idx="2192">
                  <c:v>44653.625</c:v>
                </c:pt>
                <c:pt idx="2193">
                  <c:v>44653.666666666664</c:v>
                </c:pt>
                <c:pt idx="2194">
                  <c:v>44653.708333333336</c:v>
                </c:pt>
                <c:pt idx="2195">
                  <c:v>44653.75</c:v>
                </c:pt>
                <c:pt idx="2196">
                  <c:v>44653.791666666664</c:v>
                </c:pt>
                <c:pt idx="2197">
                  <c:v>44653.833333333336</c:v>
                </c:pt>
                <c:pt idx="2198">
                  <c:v>44653.875</c:v>
                </c:pt>
                <c:pt idx="2199">
                  <c:v>44653.916666666664</c:v>
                </c:pt>
                <c:pt idx="2200">
                  <c:v>44653.958333333336</c:v>
                </c:pt>
                <c:pt idx="2201">
                  <c:v>44654</c:v>
                </c:pt>
                <c:pt idx="2202">
                  <c:v>44654.041666666664</c:v>
                </c:pt>
                <c:pt idx="2203">
                  <c:v>44654.083333333336</c:v>
                </c:pt>
                <c:pt idx="2204">
                  <c:v>44654.125</c:v>
                </c:pt>
                <c:pt idx="2205">
                  <c:v>44654.166666666664</c:v>
                </c:pt>
                <c:pt idx="2206">
                  <c:v>44654.208333333336</c:v>
                </c:pt>
                <c:pt idx="2207">
                  <c:v>44654.25</c:v>
                </c:pt>
                <c:pt idx="2208">
                  <c:v>44654.291666666664</c:v>
                </c:pt>
                <c:pt idx="2209">
                  <c:v>44654.333333333336</c:v>
                </c:pt>
                <c:pt idx="2210">
                  <c:v>44654.375</c:v>
                </c:pt>
                <c:pt idx="2211">
                  <c:v>44654.416666666664</c:v>
                </c:pt>
                <c:pt idx="2212">
                  <c:v>44654.458333333336</c:v>
                </c:pt>
                <c:pt idx="2213">
                  <c:v>44654.5</c:v>
                </c:pt>
                <c:pt idx="2214">
                  <c:v>44654.541666666664</c:v>
                </c:pt>
                <c:pt idx="2215">
                  <c:v>44654.583333333336</c:v>
                </c:pt>
                <c:pt idx="2216">
                  <c:v>44654.625</c:v>
                </c:pt>
                <c:pt idx="2217">
                  <c:v>44654.666666666664</c:v>
                </c:pt>
                <c:pt idx="2218">
                  <c:v>44654.708333333336</c:v>
                </c:pt>
                <c:pt idx="2219">
                  <c:v>44654.75</c:v>
                </c:pt>
                <c:pt idx="2220">
                  <c:v>44654.791666666664</c:v>
                </c:pt>
                <c:pt idx="2221">
                  <c:v>44654.833333333336</c:v>
                </c:pt>
                <c:pt idx="2222">
                  <c:v>44654.875</c:v>
                </c:pt>
                <c:pt idx="2223">
                  <c:v>44654.916666666664</c:v>
                </c:pt>
                <c:pt idx="2224">
                  <c:v>44654.958333333336</c:v>
                </c:pt>
                <c:pt idx="2225">
                  <c:v>44655</c:v>
                </c:pt>
                <c:pt idx="2226">
                  <c:v>44655.041666666664</c:v>
                </c:pt>
                <c:pt idx="2227">
                  <c:v>44655.083333333336</c:v>
                </c:pt>
                <c:pt idx="2228">
                  <c:v>44655.125</c:v>
                </c:pt>
                <c:pt idx="2229">
                  <c:v>44655.166666666664</c:v>
                </c:pt>
                <c:pt idx="2230">
                  <c:v>44655.208333333336</c:v>
                </c:pt>
                <c:pt idx="2231">
                  <c:v>44655.25</c:v>
                </c:pt>
                <c:pt idx="2232">
                  <c:v>44655.291666666664</c:v>
                </c:pt>
                <c:pt idx="2233">
                  <c:v>44655.333333333336</c:v>
                </c:pt>
                <c:pt idx="2234">
                  <c:v>44655.375</c:v>
                </c:pt>
                <c:pt idx="2235">
                  <c:v>44655.416666666664</c:v>
                </c:pt>
                <c:pt idx="2236">
                  <c:v>44655.458333333336</c:v>
                </c:pt>
                <c:pt idx="2237">
                  <c:v>44655.5</c:v>
                </c:pt>
                <c:pt idx="2238">
                  <c:v>44655.541666666664</c:v>
                </c:pt>
                <c:pt idx="2239">
                  <c:v>44655.583333333336</c:v>
                </c:pt>
                <c:pt idx="2240">
                  <c:v>44655.625</c:v>
                </c:pt>
                <c:pt idx="2241">
                  <c:v>44655.666666666664</c:v>
                </c:pt>
                <c:pt idx="2242">
                  <c:v>44655.708333333336</c:v>
                </c:pt>
                <c:pt idx="2243">
                  <c:v>44655.75</c:v>
                </c:pt>
                <c:pt idx="2244">
                  <c:v>44655.791666666664</c:v>
                </c:pt>
                <c:pt idx="2245">
                  <c:v>44655.833333333336</c:v>
                </c:pt>
                <c:pt idx="2246">
                  <c:v>44655.875</c:v>
                </c:pt>
                <c:pt idx="2247">
                  <c:v>44655.916666666664</c:v>
                </c:pt>
                <c:pt idx="2248">
                  <c:v>44655.958333333336</c:v>
                </c:pt>
                <c:pt idx="2249">
                  <c:v>44656</c:v>
                </c:pt>
                <c:pt idx="2250">
                  <c:v>44656.041666666664</c:v>
                </c:pt>
                <c:pt idx="2251">
                  <c:v>44656.083333333336</c:v>
                </c:pt>
                <c:pt idx="2252">
                  <c:v>44656.125</c:v>
                </c:pt>
                <c:pt idx="2253">
                  <c:v>44656.166666666664</c:v>
                </c:pt>
                <c:pt idx="2254">
                  <c:v>44656.208333333336</c:v>
                </c:pt>
                <c:pt idx="2255">
                  <c:v>44656.25</c:v>
                </c:pt>
                <c:pt idx="2256">
                  <c:v>44656.291666666664</c:v>
                </c:pt>
                <c:pt idx="2257">
                  <c:v>44656.333333333336</c:v>
                </c:pt>
                <c:pt idx="2258">
                  <c:v>44656.375</c:v>
                </c:pt>
                <c:pt idx="2259">
                  <c:v>44656.416666666664</c:v>
                </c:pt>
                <c:pt idx="2260">
                  <c:v>44656.458333333336</c:v>
                </c:pt>
                <c:pt idx="2261">
                  <c:v>44656.5</c:v>
                </c:pt>
                <c:pt idx="2262">
                  <c:v>44656.541666666664</c:v>
                </c:pt>
                <c:pt idx="2263">
                  <c:v>44656.583333333336</c:v>
                </c:pt>
                <c:pt idx="2264">
                  <c:v>44656.625</c:v>
                </c:pt>
                <c:pt idx="2265">
                  <c:v>44656.666666666664</c:v>
                </c:pt>
                <c:pt idx="2266">
                  <c:v>44656.708333333336</c:v>
                </c:pt>
                <c:pt idx="2267">
                  <c:v>44656.75</c:v>
                </c:pt>
                <c:pt idx="2268">
                  <c:v>44656.791666666664</c:v>
                </c:pt>
                <c:pt idx="2269">
                  <c:v>44656.833333333336</c:v>
                </c:pt>
                <c:pt idx="2270">
                  <c:v>44656.875</c:v>
                </c:pt>
                <c:pt idx="2271">
                  <c:v>44656.916666666664</c:v>
                </c:pt>
                <c:pt idx="2272">
                  <c:v>44656.958333333336</c:v>
                </c:pt>
                <c:pt idx="2273">
                  <c:v>44657</c:v>
                </c:pt>
                <c:pt idx="2274">
                  <c:v>44657.041666666664</c:v>
                </c:pt>
                <c:pt idx="2275">
                  <c:v>44657.083333333336</c:v>
                </c:pt>
                <c:pt idx="2276">
                  <c:v>44657.125</c:v>
                </c:pt>
                <c:pt idx="2277">
                  <c:v>44657.166666666664</c:v>
                </c:pt>
                <c:pt idx="2278">
                  <c:v>44657.208333333336</c:v>
                </c:pt>
                <c:pt idx="2279">
                  <c:v>44657.25</c:v>
                </c:pt>
                <c:pt idx="2280">
                  <c:v>44657.291666666664</c:v>
                </c:pt>
                <c:pt idx="2281">
                  <c:v>44657.333333333336</c:v>
                </c:pt>
                <c:pt idx="2282">
                  <c:v>44657.375</c:v>
                </c:pt>
                <c:pt idx="2283">
                  <c:v>44657.416666666664</c:v>
                </c:pt>
                <c:pt idx="2284">
                  <c:v>44657.458333333336</c:v>
                </c:pt>
                <c:pt idx="2285">
                  <c:v>44657.5</c:v>
                </c:pt>
                <c:pt idx="2286">
                  <c:v>44657.541666666664</c:v>
                </c:pt>
                <c:pt idx="2287">
                  <c:v>44657.583333333336</c:v>
                </c:pt>
                <c:pt idx="2288">
                  <c:v>44657.625</c:v>
                </c:pt>
                <c:pt idx="2289">
                  <c:v>44657.666666666664</c:v>
                </c:pt>
                <c:pt idx="2290">
                  <c:v>44657.708333333336</c:v>
                </c:pt>
                <c:pt idx="2291">
                  <c:v>44657.75</c:v>
                </c:pt>
                <c:pt idx="2292">
                  <c:v>44657.791666666664</c:v>
                </c:pt>
                <c:pt idx="2293">
                  <c:v>44657.833333333336</c:v>
                </c:pt>
                <c:pt idx="2294">
                  <c:v>44657.875</c:v>
                </c:pt>
                <c:pt idx="2295">
                  <c:v>44657.916666666664</c:v>
                </c:pt>
                <c:pt idx="2296">
                  <c:v>44657.958333333336</c:v>
                </c:pt>
                <c:pt idx="2297">
                  <c:v>44658</c:v>
                </c:pt>
                <c:pt idx="2298">
                  <c:v>44658.041666666664</c:v>
                </c:pt>
                <c:pt idx="2299">
                  <c:v>44658.083333333336</c:v>
                </c:pt>
                <c:pt idx="2300">
                  <c:v>44658.125</c:v>
                </c:pt>
                <c:pt idx="2301">
                  <c:v>44658.166666666664</c:v>
                </c:pt>
                <c:pt idx="2302">
                  <c:v>44658.208333333336</c:v>
                </c:pt>
                <c:pt idx="2303">
                  <c:v>44658.25</c:v>
                </c:pt>
                <c:pt idx="2304">
                  <c:v>44658.291666666664</c:v>
                </c:pt>
                <c:pt idx="2305">
                  <c:v>44658.333333333336</c:v>
                </c:pt>
                <c:pt idx="2306">
                  <c:v>44658.375</c:v>
                </c:pt>
                <c:pt idx="2307">
                  <c:v>44658.416666666664</c:v>
                </c:pt>
                <c:pt idx="2308">
                  <c:v>44658.458333333336</c:v>
                </c:pt>
                <c:pt idx="2309">
                  <c:v>44658.5</c:v>
                </c:pt>
                <c:pt idx="2310">
                  <c:v>44658.541666666664</c:v>
                </c:pt>
                <c:pt idx="2311">
                  <c:v>44658.583333333336</c:v>
                </c:pt>
                <c:pt idx="2312">
                  <c:v>44658.625</c:v>
                </c:pt>
                <c:pt idx="2313">
                  <c:v>44658.666666666664</c:v>
                </c:pt>
                <c:pt idx="2314">
                  <c:v>44658.708333333336</c:v>
                </c:pt>
                <c:pt idx="2315">
                  <c:v>44658.75</c:v>
                </c:pt>
                <c:pt idx="2316">
                  <c:v>44658.791666666664</c:v>
                </c:pt>
                <c:pt idx="2317">
                  <c:v>44658.833333333336</c:v>
                </c:pt>
                <c:pt idx="2318">
                  <c:v>44658.875</c:v>
                </c:pt>
                <c:pt idx="2319">
                  <c:v>44658.916666666664</c:v>
                </c:pt>
                <c:pt idx="2320">
                  <c:v>44658.958333333336</c:v>
                </c:pt>
                <c:pt idx="2321">
                  <c:v>44659</c:v>
                </c:pt>
                <c:pt idx="2322">
                  <c:v>44659.041666666664</c:v>
                </c:pt>
                <c:pt idx="2323">
                  <c:v>44659.083333333336</c:v>
                </c:pt>
                <c:pt idx="2324">
                  <c:v>44659.125</c:v>
                </c:pt>
                <c:pt idx="2325">
                  <c:v>44659.166666666664</c:v>
                </c:pt>
                <c:pt idx="2326">
                  <c:v>44659.208333333336</c:v>
                </c:pt>
                <c:pt idx="2327">
                  <c:v>44659.25</c:v>
                </c:pt>
                <c:pt idx="2328">
                  <c:v>44659.291666666664</c:v>
                </c:pt>
                <c:pt idx="2329">
                  <c:v>44659.333333333336</c:v>
                </c:pt>
                <c:pt idx="2330">
                  <c:v>44659.375</c:v>
                </c:pt>
                <c:pt idx="2331">
                  <c:v>44659.416666666664</c:v>
                </c:pt>
                <c:pt idx="2332">
                  <c:v>44659.458333333336</c:v>
                </c:pt>
                <c:pt idx="2333">
                  <c:v>44659.5</c:v>
                </c:pt>
                <c:pt idx="2334">
                  <c:v>44659.541666666664</c:v>
                </c:pt>
                <c:pt idx="2335">
                  <c:v>44659.583333333336</c:v>
                </c:pt>
                <c:pt idx="2336">
                  <c:v>44659.625</c:v>
                </c:pt>
                <c:pt idx="2337">
                  <c:v>44659.666666666664</c:v>
                </c:pt>
                <c:pt idx="2338">
                  <c:v>44659.708333333336</c:v>
                </c:pt>
                <c:pt idx="2339">
                  <c:v>44659.75</c:v>
                </c:pt>
                <c:pt idx="2340">
                  <c:v>44659.791666666664</c:v>
                </c:pt>
                <c:pt idx="2341">
                  <c:v>44659.833333333336</c:v>
                </c:pt>
                <c:pt idx="2342">
                  <c:v>44659.875</c:v>
                </c:pt>
                <c:pt idx="2343">
                  <c:v>44659.916666666664</c:v>
                </c:pt>
                <c:pt idx="2344">
                  <c:v>44659.958333333336</c:v>
                </c:pt>
                <c:pt idx="2345">
                  <c:v>44660</c:v>
                </c:pt>
                <c:pt idx="2346">
                  <c:v>44660.041666666664</c:v>
                </c:pt>
                <c:pt idx="2347">
                  <c:v>44660.083333333336</c:v>
                </c:pt>
                <c:pt idx="2348">
                  <c:v>44660.125</c:v>
                </c:pt>
                <c:pt idx="2349">
                  <c:v>44660.166666666664</c:v>
                </c:pt>
                <c:pt idx="2350">
                  <c:v>44660.208333333336</c:v>
                </c:pt>
                <c:pt idx="2351">
                  <c:v>44660.25</c:v>
                </c:pt>
                <c:pt idx="2352">
                  <c:v>44660.291666666664</c:v>
                </c:pt>
                <c:pt idx="2353">
                  <c:v>44660.333333333336</c:v>
                </c:pt>
                <c:pt idx="2354">
                  <c:v>44660.375</c:v>
                </c:pt>
                <c:pt idx="2355">
                  <c:v>44660.416666666664</c:v>
                </c:pt>
                <c:pt idx="2356">
                  <c:v>44660.458333333336</c:v>
                </c:pt>
                <c:pt idx="2357">
                  <c:v>44660.5</c:v>
                </c:pt>
                <c:pt idx="2358">
                  <c:v>44660.541666666664</c:v>
                </c:pt>
                <c:pt idx="2359">
                  <c:v>44660.583333333336</c:v>
                </c:pt>
                <c:pt idx="2360">
                  <c:v>44660.625</c:v>
                </c:pt>
                <c:pt idx="2361">
                  <c:v>44660.666666666664</c:v>
                </c:pt>
                <c:pt idx="2362">
                  <c:v>44660.708333333336</c:v>
                </c:pt>
                <c:pt idx="2363">
                  <c:v>44660.75</c:v>
                </c:pt>
                <c:pt idx="2364">
                  <c:v>44660.791666666664</c:v>
                </c:pt>
                <c:pt idx="2365">
                  <c:v>44660.833333333336</c:v>
                </c:pt>
                <c:pt idx="2366">
                  <c:v>44660.875</c:v>
                </c:pt>
                <c:pt idx="2367">
                  <c:v>44660.916666666664</c:v>
                </c:pt>
                <c:pt idx="2368">
                  <c:v>44660.958333333336</c:v>
                </c:pt>
                <c:pt idx="2369">
                  <c:v>44661</c:v>
                </c:pt>
                <c:pt idx="2370">
                  <c:v>44661.041666666664</c:v>
                </c:pt>
                <c:pt idx="2371">
                  <c:v>44661.083333333336</c:v>
                </c:pt>
                <c:pt idx="2372">
                  <c:v>44661.125</c:v>
                </c:pt>
                <c:pt idx="2373">
                  <c:v>44661.166666666664</c:v>
                </c:pt>
                <c:pt idx="2374">
                  <c:v>44661.208333333336</c:v>
                </c:pt>
                <c:pt idx="2375">
                  <c:v>44661.25</c:v>
                </c:pt>
                <c:pt idx="2376">
                  <c:v>44661.291666666664</c:v>
                </c:pt>
                <c:pt idx="2377">
                  <c:v>44661.333333333336</c:v>
                </c:pt>
                <c:pt idx="2378">
                  <c:v>44661.375</c:v>
                </c:pt>
                <c:pt idx="2379">
                  <c:v>44661.416666666664</c:v>
                </c:pt>
                <c:pt idx="2380">
                  <c:v>44661.458333333336</c:v>
                </c:pt>
                <c:pt idx="2381">
                  <c:v>44661.5</c:v>
                </c:pt>
                <c:pt idx="2382">
                  <c:v>44661.541666666664</c:v>
                </c:pt>
                <c:pt idx="2383">
                  <c:v>44661.583333333336</c:v>
                </c:pt>
                <c:pt idx="2384">
                  <c:v>44661.625</c:v>
                </c:pt>
                <c:pt idx="2385">
                  <c:v>44661.666666666664</c:v>
                </c:pt>
                <c:pt idx="2386">
                  <c:v>44661.708333333336</c:v>
                </c:pt>
                <c:pt idx="2387">
                  <c:v>44661.75</c:v>
                </c:pt>
                <c:pt idx="2388">
                  <c:v>44661.791666666664</c:v>
                </c:pt>
                <c:pt idx="2389">
                  <c:v>44661.833333333336</c:v>
                </c:pt>
                <c:pt idx="2390">
                  <c:v>44661.875</c:v>
                </c:pt>
                <c:pt idx="2391">
                  <c:v>44661.916666666664</c:v>
                </c:pt>
                <c:pt idx="2392">
                  <c:v>44661.958333333336</c:v>
                </c:pt>
                <c:pt idx="2393">
                  <c:v>44662</c:v>
                </c:pt>
                <c:pt idx="2394">
                  <c:v>44662.041666666664</c:v>
                </c:pt>
                <c:pt idx="2395">
                  <c:v>44662.083333333336</c:v>
                </c:pt>
                <c:pt idx="2396">
                  <c:v>44662.125</c:v>
                </c:pt>
                <c:pt idx="2397">
                  <c:v>44662.166666666664</c:v>
                </c:pt>
                <c:pt idx="2398">
                  <c:v>44662.208333333336</c:v>
                </c:pt>
                <c:pt idx="2399">
                  <c:v>44662.25</c:v>
                </c:pt>
                <c:pt idx="2400">
                  <c:v>44662.291666666664</c:v>
                </c:pt>
                <c:pt idx="2401">
                  <c:v>44662.333333333336</c:v>
                </c:pt>
                <c:pt idx="2402">
                  <c:v>44662.375</c:v>
                </c:pt>
                <c:pt idx="2403">
                  <c:v>44662.416666666664</c:v>
                </c:pt>
                <c:pt idx="2404">
                  <c:v>44662.458333333336</c:v>
                </c:pt>
                <c:pt idx="2405">
                  <c:v>44662.5</c:v>
                </c:pt>
                <c:pt idx="2406">
                  <c:v>44662.541666666664</c:v>
                </c:pt>
                <c:pt idx="2407">
                  <c:v>44662.583333333336</c:v>
                </c:pt>
                <c:pt idx="2408">
                  <c:v>44662.625</c:v>
                </c:pt>
                <c:pt idx="2409">
                  <c:v>44662.666666666664</c:v>
                </c:pt>
                <c:pt idx="2410">
                  <c:v>44662.708333333336</c:v>
                </c:pt>
                <c:pt idx="2411">
                  <c:v>44662.75</c:v>
                </c:pt>
                <c:pt idx="2412">
                  <c:v>44662.791666666664</c:v>
                </c:pt>
                <c:pt idx="2413">
                  <c:v>44662.833333333336</c:v>
                </c:pt>
                <c:pt idx="2414">
                  <c:v>44662.875</c:v>
                </c:pt>
                <c:pt idx="2415">
                  <c:v>44662.916666666664</c:v>
                </c:pt>
                <c:pt idx="2416">
                  <c:v>44662.958333333336</c:v>
                </c:pt>
                <c:pt idx="2417">
                  <c:v>44663</c:v>
                </c:pt>
                <c:pt idx="2418">
                  <c:v>44663.041666666664</c:v>
                </c:pt>
                <c:pt idx="2419">
                  <c:v>44663.083333333336</c:v>
                </c:pt>
                <c:pt idx="2420">
                  <c:v>44663.125</c:v>
                </c:pt>
                <c:pt idx="2421">
                  <c:v>44663.166666666664</c:v>
                </c:pt>
                <c:pt idx="2422">
                  <c:v>44663.208333333336</c:v>
                </c:pt>
                <c:pt idx="2423">
                  <c:v>44663.25</c:v>
                </c:pt>
                <c:pt idx="2424">
                  <c:v>44663.291666666664</c:v>
                </c:pt>
                <c:pt idx="2425">
                  <c:v>44663.333333333336</c:v>
                </c:pt>
                <c:pt idx="2426">
                  <c:v>44663.375</c:v>
                </c:pt>
                <c:pt idx="2427">
                  <c:v>44663.416666666664</c:v>
                </c:pt>
                <c:pt idx="2428">
                  <c:v>44663.458333333336</c:v>
                </c:pt>
                <c:pt idx="2429">
                  <c:v>44663.5</c:v>
                </c:pt>
                <c:pt idx="2430">
                  <c:v>44663.541666666664</c:v>
                </c:pt>
                <c:pt idx="2431">
                  <c:v>44663.583333333336</c:v>
                </c:pt>
                <c:pt idx="2432">
                  <c:v>44663.625</c:v>
                </c:pt>
                <c:pt idx="2433">
                  <c:v>44663.666666666664</c:v>
                </c:pt>
                <c:pt idx="2434">
                  <c:v>44663.708333333336</c:v>
                </c:pt>
                <c:pt idx="2435">
                  <c:v>44663.75</c:v>
                </c:pt>
                <c:pt idx="2436">
                  <c:v>44663.791666666664</c:v>
                </c:pt>
                <c:pt idx="2437">
                  <c:v>44663.833333333336</c:v>
                </c:pt>
                <c:pt idx="2438">
                  <c:v>44663.875</c:v>
                </c:pt>
                <c:pt idx="2439">
                  <c:v>44663.916666666664</c:v>
                </c:pt>
                <c:pt idx="2440">
                  <c:v>44663.958333333336</c:v>
                </c:pt>
                <c:pt idx="2441">
                  <c:v>44664</c:v>
                </c:pt>
                <c:pt idx="2442">
                  <c:v>44664.041666666664</c:v>
                </c:pt>
                <c:pt idx="2443">
                  <c:v>44664.083333333336</c:v>
                </c:pt>
                <c:pt idx="2444">
                  <c:v>44664.125</c:v>
                </c:pt>
                <c:pt idx="2445">
                  <c:v>44664.166666666664</c:v>
                </c:pt>
                <c:pt idx="2446">
                  <c:v>44664.208333333336</c:v>
                </c:pt>
                <c:pt idx="2447">
                  <c:v>44664.25</c:v>
                </c:pt>
                <c:pt idx="2448">
                  <c:v>44664.291666666664</c:v>
                </c:pt>
                <c:pt idx="2449">
                  <c:v>44664.333333333336</c:v>
                </c:pt>
                <c:pt idx="2450">
                  <c:v>44664.375</c:v>
                </c:pt>
                <c:pt idx="2451">
                  <c:v>44664.416666666664</c:v>
                </c:pt>
                <c:pt idx="2452">
                  <c:v>44664.458333333336</c:v>
                </c:pt>
                <c:pt idx="2453">
                  <c:v>44664.5</c:v>
                </c:pt>
                <c:pt idx="2454">
                  <c:v>44664.541666666664</c:v>
                </c:pt>
                <c:pt idx="2455">
                  <c:v>44664.583333333336</c:v>
                </c:pt>
                <c:pt idx="2456">
                  <c:v>44664.625</c:v>
                </c:pt>
                <c:pt idx="2457">
                  <c:v>44664.666666666664</c:v>
                </c:pt>
                <c:pt idx="2458">
                  <c:v>44664.708333333336</c:v>
                </c:pt>
                <c:pt idx="2459">
                  <c:v>44664.75</c:v>
                </c:pt>
                <c:pt idx="2460">
                  <c:v>44664.791666666664</c:v>
                </c:pt>
                <c:pt idx="2461">
                  <c:v>44664.833333333336</c:v>
                </c:pt>
                <c:pt idx="2462">
                  <c:v>44664.875</c:v>
                </c:pt>
                <c:pt idx="2463">
                  <c:v>44664.916666666664</c:v>
                </c:pt>
                <c:pt idx="2464">
                  <c:v>44664.958333333336</c:v>
                </c:pt>
                <c:pt idx="2465">
                  <c:v>44665</c:v>
                </c:pt>
                <c:pt idx="2466">
                  <c:v>44665.041666666664</c:v>
                </c:pt>
                <c:pt idx="2467">
                  <c:v>44665.083333333336</c:v>
                </c:pt>
                <c:pt idx="2468">
                  <c:v>44665.125</c:v>
                </c:pt>
                <c:pt idx="2469">
                  <c:v>44665.166666666664</c:v>
                </c:pt>
                <c:pt idx="2470">
                  <c:v>44665.208333333336</c:v>
                </c:pt>
                <c:pt idx="2471">
                  <c:v>44665.25</c:v>
                </c:pt>
                <c:pt idx="2472">
                  <c:v>44665.291666666664</c:v>
                </c:pt>
                <c:pt idx="2473">
                  <c:v>44665.333333333336</c:v>
                </c:pt>
                <c:pt idx="2474">
                  <c:v>44665.375</c:v>
                </c:pt>
                <c:pt idx="2475">
                  <c:v>44665.416666666664</c:v>
                </c:pt>
                <c:pt idx="2476">
                  <c:v>44665.458333333336</c:v>
                </c:pt>
                <c:pt idx="2477">
                  <c:v>44665.5</c:v>
                </c:pt>
                <c:pt idx="2478">
                  <c:v>44665.541666666664</c:v>
                </c:pt>
                <c:pt idx="2479">
                  <c:v>44665.583333333336</c:v>
                </c:pt>
                <c:pt idx="2480">
                  <c:v>44665.625</c:v>
                </c:pt>
                <c:pt idx="2481">
                  <c:v>44665.666666666664</c:v>
                </c:pt>
                <c:pt idx="2482">
                  <c:v>44665.708333333336</c:v>
                </c:pt>
                <c:pt idx="2483">
                  <c:v>44665.75</c:v>
                </c:pt>
                <c:pt idx="2484">
                  <c:v>44665.791666666664</c:v>
                </c:pt>
                <c:pt idx="2485">
                  <c:v>44665.833333333336</c:v>
                </c:pt>
                <c:pt idx="2486">
                  <c:v>44665.875</c:v>
                </c:pt>
                <c:pt idx="2487">
                  <c:v>44665.916666666664</c:v>
                </c:pt>
                <c:pt idx="2488">
                  <c:v>44665.958333333336</c:v>
                </c:pt>
                <c:pt idx="2489">
                  <c:v>44666</c:v>
                </c:pt>
                <c:pt idx="2490">
                  <c:v>44666.041666666664</c:v>
                </c:pt>
                <c:pt idx="2491">
                  <c:v>44666.083333333336</c:v>
                </c:pt>
                <c:pt idx="2492">
                  <c:v>44666.125</c:v>
                </c:pt>
                <c:pt idx="2493">
                  <c:v>44666.166666666664</c:v>
                </c:pt>
                <c:pt idx="2494">
                  <c:v>44666.208333333336</c:v>
                </c:pt>
                <c:pt idx="2495">
                  <c:v>44666.25</c:v>
                </c:pt>
                <c:pt idx="2496">
                  <c:v>44666.291666666664</c:v>
                </c:pt>
                <c:pt idx="2497">
                  <c:v>44666.333333333336</c:v>
                </c:pt>
                <c:pt idx="2498">
                  <c:v>44666.375</c:v>
                </c:pt>
                <c:pt idx="2499">
                  <c:v>44666.416666666664</c:v>
                </c:pt>
                <c:pt idx="2500">
                  <c:v>44666.458333333336</c:v>
                </c:pt>
                <c:pt idx="2501">
                  <c:v>44666.5</c:v>
                </c:pt>
                <c:pt idx="2502">
                  <c:v>44666.541666666664</c:v>
                </c:pt>
                <c:pt idx="2503">
                  <c:v>44666.583333333336</c:v>
                </c:pt>
                <c:pt idx="2504">
                  <c:v>44666.625</c:v>
                </c:pt>
                <c:pt idx="2505">
                  <c:v>44666.666666666664</c:v>
                </c:pt>
                <c:pt idx="2506">
                  <c:v>44666.708333333336</c:v>
                </c:pt>
                <c:pt idx="2507">
                  <c:v>44666.75</c:v>
                </c:pt>
                <c:pt idx="2508">
                  <c:v>44666.791666666664</c:v>
                </c:pt>
                <c:pt idx="2509">
                  <c:v>44666.833333333336</c:v>
                </c:pt>
                <c:pt idx="2510">
                  <c:v>44666.875</c:v>
                </c:pt>
                <c:pt idx="2511">
                  <c:v>44666.916666666664</c:v>
                </c:pt>
                <c:pt idx="2512">
                  <c:v>44666.958333333336</c:v>
                </c:pt>
                <c:pt idx="2513">
                  <c:v>44667</c:v>
                </c:pt>
                <c:pt idx="2514">
                  <c:v>44667.041666666664</c:v>
                </c:pt>
                <c:pt idx="2515">
                  <c:v>44667.083333333336</c:v>
                </c:pt>
                <c:pt idx="2516">
                  <c:v>44667.125</c:v>
                </c:pt>
                <c:pt idx="2517">
                  <c:v>44667.166666666664</c:v>
                </c:pt>
                <c:pt idx="2518">
                  <c:v>44667.208333333336</c:v>
                </c:pt>
                <c:pt idx="2519">
                  <c:v>44667.25</c:v>
                </c:pt>
                <c:pt idx="2520">
                  <c:v>44667.291666666664</c:v>
                </c:pt>
                <c:pt idx="2521">
                  <c:v>44667.333333333336</c:v>
                </c:pt>
                <c:pt idx="2522">
                  <c:v>44667.375</c:v>
                </c:pt>
                <c:pt idx="2523">
                  <c:v>44667.416666666664</c:v>
                </c:pt>
                <c:pt idx="2524">
                  <c:v>44667.458333333336</c:v>
                </c:pt>
                <c:pt idx="2525">
                  <c:v>44667.5</c:v>
                </c:pt>
                <c:pt idx="2526">
                  <c:v>44667.541666666664</c:v>
                </c:pt>
                <c:pt idx="2527">
                  <c:v>44667.583333333336</c:v>
                </c:pt>
                <c:pt idx="2528">
                  <c:v>44667.625</c:v>
                </c:pt>
                <c:pt idx="2529">
                  <c:v>44667.666666666664</c:v>
                </c:pt>
                <c:pt idx="2530">
                  <c:v>44667.708333333336</c:v>
                </c:pt>
                <c:pt idx="2531">
                  <c:v>44667.75</c:v>
                </c:pt>
                <c:pt idx="2532">
                  <c:v>44667.791666666664</c:v>
                </c:pt>
                <c:pt idx="2533">
                  <c:v>44667.833333333336</c:v>
                </c:pt>
                <c:pt idx="2534">
                  <c:v>44667.875</c:v>
                </c:pt>
                <c:pt idx="2535">
                  <c:v>44667.916666666664</c:v>
                </c:pt>
                <c:pt idx="2536">
                  <c:v>44667.958333333336</c:v>
                </c:pt>
                <c:pt idx="2537">
                  <c:v>44668</c:v>
                </c:pt>
                <c:pt idx="2538">
                  <c:v>44668.041666666664</c:v>
                </c:pt>
                <c:pt idx="2539">
                  <c:v>44668.083333333336</c:v>
                </c:pt>
                <c:pt idx="2540">
                  <c:v>44668.125</c:v>
                </c:pt>
                <c:pt idx="2541">
                  <c:v>44668.166666666664</c:v>
                </c:pt>
                <c:pt idx="2542">
                  <c:v>44668.208333333336</c:v>
                </c:pt>
                <c:pt idx="2543">
                  <c:v>44668.25</c:v>
                </c:pt>
                <c:pt idx="2544">
                  <c:v>44668.291666666664</c:v>
                </c:pt>
                <c:pt idx="2545">
                  <c:v>44668.333333333336</c:v>
                </c:pt>
                <c:pt idx="2546">
                  <c:v>44668.375</c:v>
                </c:pt>
                <c:pt idx="2547">
                  <c:v>44668.416666666664</c:v>
                </c:pt>
                <c:pt idx="2548">
                  <c:v>44668.458333333336</c:v>
                </c:pt>
                <c:pt idx="2549">
                  <c:v>44668.5</c:v>
                </c:pt>
                <c:pt idx="2550">
                  <c:v>44668.541666666664</c:v>
                </c:pt>
                <c:pt idx="2551">
                  <c:v>44668.583333333336</c:v>
                </c:pt>
                <c:pt idx="2552">
                  <c:v>44668.625</c:v>
                </c:pt>
                <c:pt idx="2553">
                  <c:v>44668.666666666664</c:v>
                </c:pt>
                <c:pt idx="2554">
                  <c:v>44668.708333333336</c:v>
                </c:pt>
                <c:pt idx="2555">
                  <c:v>44668.75</c:v>
                </c:pt>
                <c:pt idx="2556">
                  <c:v>44668.791666666664</c:v>
                </c:pt>
                <c:pt idx="2557">
                  <c:v>44668.833333333336</c:v>
                </c:pt>
                <c:pt idx="2558">
                  <c:v>44668.875</c:v>
                </c:pt>
                <c:pt idx="2559">
                  <c:v>44668.916666666664</c:v>
                </c:pt>
                <c:pt idx="2560">
                  <c:v>44668.958333333336</c:v>
                </c:pt>
                <c:pt idx="2561">
                  <c:v>44669</c:v>
                </c:pt>
                <c:pt idx="2562">
                  <c:v>44669.041666666664</c:v>
                </c:pt>
                <c:pt idx="2563">
                  <c:v>44669.083333333336</c:v>
                </c:pt>
                <c:pt idx="2564">
                  <c:v>44669.125</c:v>
                </c:pt>
                <c:pt idx="2565">
                  <c:v>44669.166666666664</c:v>
                </c:pt>
                <c:pt idx="2566">
                  <c:v>44669.208333333336</c:v>
                </c:pt>
                <c:pt idx="2567">
                  <c:v>44669.25</c:v>
                </c:pt>
                <c:pt idx="2568">
                  <c:v>44669.291666666664</c:v>
                </c:pt>
                <c:pt idx="2569">
                  <c:v>44669.333333333336</c:v>
                </c:pt>
                <c:pt idx="2570">
                  <c:v>44669.375</c:v>
                </c:pt>
                <c:pt idx="2571">
                  <c:v>44669.416666666664</c:v>
                </c:pt>
                <c:pt idx="2572">
                  <c:v>44669.458333333336</c:v>
                </c:pt>
                <c:pt idx="2573">
                  <c:v>44669.5</c:v>
                </c:pt>
                <c:pt idx="2574">
                  <c:v>44669.541666666664</c:v>
                </c:pt>
                <c:pt idx="2575">
                  <c:v>44669.583333333336</c:v>
                </c:pt>
                <c:pt idx="2576">
                  <c:v>44669.625</c:v>
                </c:pt>
                <c:pt idx="2577">
                  <c:v>44669.666666666664</c:v>
                </c:pt>
                <c:pt idx="2578">
                  <c:v>44669.708333333336</c:v>
                </c:pt>
                <c:pt idx="2579">
                  <c:v>44669.75</c:v>
                </c:pt>
                <c:pt idx="2580">
                  <c:v>44669.791666666664</c:v>
                </c:pt>
                <c:pt idx="2581">
                  <c:v>44669.833333333336</c:v>
                </c:pt>
                <c:pt idx="2582">
                  <c:v>44669.875</c:v>
                </c:pt>
                <c:pt idx="2583">
                  <c:v>44669.916666666664</c:v>
                </c:pt>
                <c:pt idx="2584">
                  <c:v>44669.958333333336</c:v>
                </c:pt>
                <c:pt idx="2585">
                  <c:v>44670</c:v>
                </c:pt>
                <c:pt idx="2586">
                  <c:v>44670.041666666664</c:v>
                </c:pt>
                <c:pt idx="2587">
                  <c:v>44670.083333333336</c:v>
                </c:pt>
                <c:pt idx="2588">
                  <c:v>44670.125</c:v>
                </c:pt>
                <c:pt idx="2589">
                  <c:v>44670.166666666664</c:v>
                </c:pt>
                <c:pt idx="2590">
                  <c:v>44670.208333333336</c:v>
                </c:pt>
                <c:pt idx="2591">
                  <c:v>44670.25</c:v>
                </c:pt>
                <c:pt idx="2592">
                  <c:v>44670.291666666664</c:v>
                </c:pt>
                <c:pt idx="2593">
                  <c:v>44670.333333333336</c:v>
                </c:pt>
                <c:pt idx="2594">
                  <c:v>44670.375</c:v>
                </c:pt>
                <c:pt idx="2595">
                  <c:v>44670.416666666664</c:v>
                </c:pt>
                <c:pt idx="2596">
                  <c:v>44670.458333333336</c:v>
                </c:pt>
                <c:pt idx="2597">
                  <c:v>44670.5</c:v>
                </c:pt>
                <c:pt idx="2598">
                  <c:v>44670.541666666664</c:v>
                </c:pt>
                <c:pt idx="2599">
                  <c:v>44670.583333333336</c:v>
                </c:pt>
                <c:pt idx="2600">
                  <c:v>44670.625</c:v>
                </c:pt>
                <c:pt idx="2601">
                  <c:v>44670.666666666664</c:v>
                </c:pt>
                <c:pt idx="2602">
                  <c:v>44670.708333333336</c:v>
                </c:pt>
                <c:pt idx="2603">
                  <c:v>44670.75</c:v>
                </c:pt>
                <c:pt idx="2604">
                  <c:v>44670.791666666664</c:v>
                </c:pt>
                <c:pt idx="2605">
                  <c:v>44670.833333333336</c:v>
                </c:pt>
                <c:pt idx="2606">
                  <c:v>44670.875</c:v>
                </c:pt>
                <c:pt idx="2607">
                  <c:v>44670.916666666664</c:v>
                </c:pt>
                <c:pt idx="2608">
                  <c:v>44670.958333333336</c:v>
                </c:pt>
                <c:pt idx="2609">
                  <c:v>44671</c:v>
                </c:pt>
                <c:pt idx="2610">
                  <c:v>44671.041666666664</c:v>
                </c:pt>
                <c:pt idx="2611">
                  <c:v>44671.083333333336</c:v>
                </c:pt>
                <c:pt idx="2612">
                  <c:v>44671.125</c:v>
                </c:pt>
                <c:pt idx="2613">
                  <c:v>44671.166666666664</c:v>
                </c:pt>
                <c:pt idx="2614">
                  <c:v>44671.208333333336</c:v>
                </c:pt>
                <c:pt idx="2615">
                  <c:v>44671.25</c:v>
                </c:pt>
                <c:pt idx="2616">
                  <c:v>44671.291666666664</c:v>
                </c:pt>
                <c:pt idx="2617">
                  <c:v>44671.333333333336</c:v>
                </c:pt>
                <c:pt idx="2618">
                  <c:v>44671.375</c:v>
                </c:pt>
                <c:pt idx="2619">
                  <c:v>44671.416666666664</c:v>
                </c:pt>
                <c:pt idx="2620">
                  <c:v>44671.458333333336</c:v>
                </c:pt>
                <c:pt idx="2621">
                  <c:v>44671.5</c:v>
                </c:pt>
                <c:pt idx="2622">
                  <c:v>44671.541666666664</c:v>
                </c:pt>
                <c:pt idx="2623">
                  <c:v>44671.583333333336</c:v>
                </c:pt>
                <c:pt idx="2624">
                  <c:v>44671.625</c:v>
                </c:pt>
                <c:pt idx="2625">
                  <c:v>44671.666666666664</c:v>
                </c:pt>
                <c:pt idx="2626">
                  <c:v>44671.708333333336</c:v>
                </c:pt>
                <c:pt idx="2627">
                  <c:v>44671.75</c:v>
                </c:pt>
                <c:pt idx="2628">
                  <c:v>44671.791666666664</c:v>
                </c:pt>
                <c:pt idx="2629">
                  <c:v>44671.833333333336</c:v>
                </c:pt>
                <c:pt idx="2630">
                  <c:v>44671.875</c:v>
                </c:pt>
                <c:pt idx="2631">
                  <c:v>44671.916666666664</c:v>
                </c:pt>
                <c:pt idx="2632">
                  <c:v>44671.958333333336</c:v>
                </c:pt>
                <c:pt idx="2633">
                  <c:v>44672</c:v>
                </c:pt>
                <c:pt idx="2634">
                  <c:v>44672.041666666664</c:v>
                </c:pt>
                <c:pt idx="2635">
                  <c:v>44672.083333333336</c:v>
                </c:pt>
                <c:pt idx="2636">
                  <c:v>44672.125</c:v>
                </c:pt>
                <c:pt idx="2637">
                  <c:v>44672.166666666664</c:v>
                </c:pt>
                <c:pt idx="2638">
                  <c:v>44672.208333333336</c:v>
                </c:pt>
                <c:pt idx="2639">
                  <c:v>44672.25</c:v>
                </c:pt>
                <c:pt idx="2640">
                  <c:v>44672.291666666664</c:v>
                </c:pt>
                <c:pt idx="2641">
                  <c:v>44672.333333333336</c:v>
                </c:pt>
                <c:pt idx="2642">
                  <c:v>44672.375</c:v>
                </c:pt>
                <c:pt idx="2643">
                  <c:v>44672.416666666664</c:v>
                </c:pt>
                <c:pt idx="2644">
                  <c:v>44672.458333333336</c:v>
                </c:pt>
                <c:pt idx="2645">
                  <c:v>44672.5</c:v>
                </c:pt>
                <c:pt idx="2646">
                  <c:v>44672.541666666664</c:v>
                </c:pt>
                <c:pt idx="2647">
                  <c:v>44672.583333333336</c:v>
                </c:pt>
                <c:pt idx="2648">
                  <c:v>44672.625</c:v>
                </c:pt>
                <c:pt idx="2649">
                  <c:v>44672.666666666664</c:v>
                </c:pt>
                <c:pt idx="2650">
                  <c:v>44672.708333333336</c:v>
                </c:pt>
                <c:pt idx="2651">
                  <c:v>44672.75</c:v>
                </c:pt>
                <c:pt idx="2652">
                  <c:v>44672.791666666664</c:v>
                </c:pt>
                <c:pt idx="2653">
                  <c:v>44672.833333333336</c:v>
                </c:pt>
                <c:pt idx="2654">
                  <c:v>44672.875</c:v>
                </c:pt>
                <c:pt idx="2655">
                  <c:v>44672.916666666664</c:v>
                </c:pt>
                <c:pt idx="2656">
                  <c:v>44672.958333333336</c:v>
                </c:pt>
                <c:pt idx="2657">
                  <c:v>44673</c:v>
                </c:pt>
                <c:pt idx="2658">
                  <c:v>44673.041666666664</c:v>
                </c:pt>
                <c:pt idx="2659">
                  <c:v>44673.083333333336</c:v>
                </c:pt>
                <c:pt idx="2660">
                  <c:v>44673.125</c:v>
                </c:pt>
                <c:pt idx="2661">
                  <c:v>44673.166666666664</c:v>
                </c:pt>
                <c:pt idx="2662">
                  <c:v>44673.208333333336</c:v>
                </c:pt>
                <c:pt idx="2663">
                  <c:v>44673.25</c:v>
                </c:pt>
                <c:pt idx="2664">
                  <c:v>44673.291666666664</c:v>
                </c:pt>
                <c:pt idx="2665">
                  <c:v>44673.333333333336</c:v>
                </c:pt>
                <c:pt idx="2666">
                  <c:v>44673.375</c:v>
                </c:pt>
                <c:pt idx="2667">
                  <c:v>44673.416666666664</c:v>
                </c:pt>
                <c:pt idx="2668">
                  <c:v>44673.458333333336</c:v>
                </c:pt>
                <c:pt idx="2669">
                  <c:v>44673.5</c:v>
                </c:pt>
                <c:pt idx="2670">
                  <c:v>44673.541666666664</c:v>
                </c:pt>
                <c:pt idx="2671">
                  <c:v>44673.583333333336</c:v>
                </c:pt>
                <c:pt idx="2672">
                  <c:v>44673.625</c:v>
                </c:pt>
                <c:pt idx="2673">
                  <c:v>44673.666666666664</c:v>
                </c:pt>
                <c:pt idx="2674">
                  <c:v>44673.708333333336</c:v>
                </c:pt>
                <c:pt idx="2675">
                  <c:v>44673.75</c:v>
                </c:pt>
                <c:pt idx="2676">
                  <c:v>44673.791666666664</c:v>
                </c:pt>
                <c:pt idx="2677">
                  <c:v>44673.833333333336</c:v>
                </c:pt>
                <c:pt idx="2678">
                  <c:v>44673.875</c:v>
                </c:pt>
                <c:pt idx="2679">
                  <c:v>44673.916666666664</c:v>
                </c:pt>
                <c:pt idx="2680">
                  <c:v>44673.958333333336</c:v>
                </c:pt>
                <c:pt idx="2681">
                  <c:v>44674</c:v>
                </c:pt>
                <c:pt idx="2682">
                  <c:v>44674.041666666664</c:v>
                </c:pt>
                <c:pt idx="2683">
                  <c:v>44674.083333333336</c:v>
                </c:pt>
                <c:pt idx="2684">
                  <c:v>44674.125</c:v>
                </c:pt>
                <c:pt idx="2685">
                  <c:v>44674.166666666664</c:v>
                </c:pt>
                <c:pt idx="2686">
                  <c:v>44674.208333333336</c:v>
                </c:pt>
                <c:pt idx="2687">
                  <c:v>44674.25</c:v>
                </c:pt>
                <c:pt idx="2688">
                  <c:v>44674.291666666664</c:v>
                </c:pt>
                <c:pt idx="2689">
                  <c:v>44674.333333333336</c:v>
                </c:pt>
                <c:pt idx="2690">
                  <c:v>44674.375</c:v>
                </c:pt>
                <c:pt idx="2691">
                  <c:v>44674.416666666664</c:v>
                </c:pt>
                <c:pt idx="2692">
                  <c:v>44674.458333333336</c:v>
                </c:pt>
                <c:pt idx="2693">
                  <c:v>44674.5</c:v>
                </c:pt>
                <c:pt idx="2694">
                  <c:v>44674.541666666664</c:v>
                </c:pt>
                <c:pt idx="2695">
                  <c:v>44674.583333333336</c:v>
                </c:pt>
                <c:pt idx="2696">
                  <c:v>44674.625</c:v>
                </c:pt>
                <c:pt idx="2697">
                  <c:v>44674.666666666664</c:v>
                </c:pt>
                <c:pt idx="2698">
                  <c:v>44674.708333333336</c:v>
                </c:pt>
                <c:pt idx="2699">
                  <c:v>44674.75</c:v>
                </c:pt>
                <c:pt idx="2700">
                  <c:v>44674.791666666664</c:v>
                </c:pt>
                <c:pt idx="2701">
                  <c:v>44674.833333333336</c:v>
                </c:pt>
                <c:pt idx="2702">
                  <c:v>44674.875</c:v>
                </c:pt>
                <c:pt idx="2703">
                  <c:v>44674.916666666664</c:v>
                </c:pt>
                <c:pt idx="2704">
                  <c:v>44674.958333333336</c:v>
                </c:pt>
                <c:pt idx="2705">
                  <c:v>44675</c:v>
                </c:pt>
                <c:pt idx="2706">
                  <c:v>44675.041666666664</c:v>
                </c:pt>
                <c:pt idx="2707">
                  <c:v>44675.083333333336</c:v>
                </c:pt>
                <c:pt idx="2708">
                  <c:v>44675.125</c:v>
                </c:pt>
                <c:pt idx="2709">
                  <c:v>44675.166666666664</c:v>
                </c:pt>
                <c:pt idx="2710">
                  <c:v>44675.208333333336</c:v>
                </c:pt>
                <c:pt idx="2711">
                  <c:v>44675.25</c:v>
                </c:pt>
                <c:pt idx="2712">
                  <c:v>44675.291666666664</c:v>
                </c:pt>
                <c:pt idx="2713">
                  <c:v>44675.333333333336</c:v>
                </c:pt>
                <c:pt idx="2714">
                  <c:v>44675.375</c:v>
                </c:pt>
                <c:pt idx="2715">
                  <c:v>44675.416666666664</c:v>
                </c:pt>
                <c:pt idx="2716">
                  <c:v>44675.458333333336</c:v>
                </c:pt>
                <c:pt idx="2717">
                  <c:v>44675.5</c:v>
                </c:pt>
                <c:pt idx="2718">
                  <c:v>44675.541666666664</c:v>
                </c:pt>
                <c:pt idx="2719">
                  <c:v>44675.583333333336</c:v>
                </c:pt>
                <c:pt idx="2720">
                  <c:v>44675.625</c:v>
                </c:pt>
                <c:pt idx="2721">
                  <c:v>44675.666666666664</c:v>
                </c:pt>
                <c:pt idx="2722">
                  <c:v>44675.708333333336</c:v>
                </c:pt>
                <c:pt idx="2723">
                  <c:v>44675.75</c:v>
                </c:pt>
                <c:pt idx="2724">
                  <c:v>44675.791666666664</c:v>
                </c:pt>
                <c:pt idx="2725">
                  <c:v>44675.833333333336</c:v>
                </c:pt>
                <c:pt idx="2726">
                  <c:v>44675.875</c:v>
                </c:pt>
                <c:pt idx="2727">
                  <c:v>44675.916666666664</c:v>
                </c:pt>
                <c:pt idx="2728">
                  <c:v>44675.958333333336</c:v>
                </c:pt>
                <c:pt idx="2729">
                  <c:v>44676</c:v>
                </c:pt>
                <c:pt idx="2730">
                  <c:v>44676.041666666664</c:v>
                </c:pt>
                <c:pt idx="2731">
                  <c:v>44676.083333333336</c:v>
                </c:pt>
                <c:pt idx="2732">
                  <c:v>44676.125</c:v>
                </c:pt>
                <c:pt idx="2733">
                  <c:v>44676.166666666664</c:v>
                </c:pt>
                <c:pt idx="2734">
                  <c:v>44676.208333333336</c:v>
                </c:pt>
                <c:pt idx="2735">
                  <c:v>44676.25</c:v>
                </c:pt>
                <c:pt idx="2736">
                  <c:v>44676.291666666664</c:v>
                </c:pt>
                <c:pt idx="2737">
                  <c:v>44676.333333333336</c:v>
                </c:pt>
                <c:pt idx="2738">
                  <c:v>44676.375</c:v>
                </c:pt>
                <c:pt idx="2739">
                  <c:v>44676.416666666664</c:v>
                </c:pt>
                <c:pt idx="2740">
                  <c:v>44676.458333333336</c:v>
                </c:pt>
                <c:pt idx="2741">
                  <c:v>44676.5</c:v>
                </c:pt>
                <c:pt idx="2742">
                  <c:v>44676.541666666664</c:v>
                </c:pt>
                <c:pt idx="2743">
                  <c:v>44676.583333333336</c:v>
                </c:pt>
                <c:pt idx="2744">
                  <c:v>44676.625</c:v>
                </c:pt>
                <c:pt idx="2745">
                  <c:v>44676.666666666664</c:v>
                </c:pt>
                <c:pt idx="2746">
                  <c:v>44676.708333333336</c:v>
                </c:pt>
                <c:pt idx="2747">
                  <c:v>44676.75</c:v>
                </c:pt>
                <c:pt idx="2748">
                  <c:v>44676.791666666664</c:v>
                </c:pt>
                <c:pt idx="2749">
                  <c:v>44676.833333333336</c:v>
                </c:pt>
                <c:pt idx="2750">
                  <c:v>44676.875</c:v>
                </c:pt>
                <c:pt idx="2751">
                  <c:v>44676.916666666664</c:v>
                </c:pt>
                <c:pt idx="2752">
                  <c:v>44676.958333333336</c:v>
                </c:pt>
                <c:pt idx="2753">
                  <c:v>44677</c:v>
                </c:pt>
                <c:pt idx="2754">
                  <c:v>44677.041666666664</c:v>
                </c:pt>
                <c:pt idx="2755">
                  <c:v>44677.083333333336</c:v>
                </c:pt>
                <c:pt idx="2756">
                  <c:v>44677.125</c:v>
                </c:pt>
                <c:pt idx="2757">
                  <c:v>44677.166666666664</c:v>
                </c:pt>
                <c:pt idx="2758">
                  <c:v>44677.208333333336</c:v>
                </c:pt>
                <c:pt idx="2759">
                  <c:v>44677.25</c:v>
                </c:pt>
                <c:pt idx="2760">
                  <c:v>44677.291666666664</c:v>
                </c:pt>
                <c:pt idx="2761">
                  <c:v>44677.333333333336</c:v>
                </c:pt>
                <c:pt idx="2762">
                  <c:v>44677.375</c:v>
                </c:pt>
                <c:pt idx="2763">
                  <c:v>44677.416666666664</c:v>
                </c:pt>
                <c:pt idx="2764">
                  <c:v>44677.458333333336</c:v>
                </c:pt>
                <c:pt idx="2765">
                  <c:v>44677.5</c:v>
                </c:pt>
                <c:pt idx="2766">
                  <c:v>44677.541666666664</c:v>
                </c:pt>
                <c:pt idx="2767">
                  <c:v>44677.583333333336</c:v>
                </c:pt>
                <c:pt idx="2768">
                  <c:v>44677.625</c:v>
                </c:pt>
                <c:pt idx="2769">
                  <c:v>44677.666666666664</c:v>
                </c:pt>
                <c:pt idx="2770">
                  <c:v>44677.708333333336</c:v>
                </c:pt>
                <c:pt idx="2771">
                  <c:v>44677.75</c:v>
                </c:pt>
                <c:pt idx="2772">
                  <c:v>44677.791666666664</c:v>
                </c:pt>
                <c:pt idx="2773">
                  <c:v>44677.833333333336</c:v>
                </c:pt>
                <c:pt idx="2774">
                  <c:v>44677.875</c:v>
                </c:pt>
                <c:pt idx="2775">
                  <c:v>44677.916666666664</c:v>
                </c:pt>
                <c:pt idx="2776">
                  <c:v>44677.958333333336</c:v>
                </c:pt>
                <c:pt idx="2777">
                  <c:v>44678</c:v>
                </c:pt>
                <c:pt idx="2778">
                  <c:v>44678.041666666664</c:v>
                </c:pt>
                <c:pt idx="2779">
                  <c:v>44678.083333333336</c:v>
                </c:pt>
                <c:pt idx="2780">
                  <c:v>44678.125</c:v>
                </c:pt>
                <c:pt idx="2781">
                  <c:v>44678.166666666664</c:v>
                </c:pt>
                <c:pt idx="2782">
                  <c:v>44678.208333333336</c:v>
                </c:pt>
                <c:pt idx="2783">
                  <c:v>44678.25</c:v>
                </c:pt>
                <c:pt idx="2784">
                  <c:v>44678.291666666664</c:v>
                </c:pt>
                <c:pt idx="2785">
                  <c:v>44678.333333333336</c:v>
                </c:pt>
                <c:pt idx="2786">
                  <c:v>44678.375</c:v>
                </c:pt>
                <c:pt idx="2787">
                  <c:v>44678.416666666664</c:v>
                </c:pt>
                <c:pt idx="2788">
                  <c:v>44678.458333333336</c:v>
                </c:pt>
                <c:pt idx="2789">
                  <c:v>44678.5</c:v>
                </c:pt>
                <c:pt idx="2790">
                  <c:v>44678.541666666664</c:v>
                </c:pt>
                <c:pt idx="2791">
                  <c:v>44678.583333333336</c:v>
                </c:pt>
                <c:pt idx="2792">
                  <c:v>44678.625</c:v>
                </c:pt>
                <c:pt idx="2793">
                  <c:v>44678.666666666664</c:v>
                </c:pt>
                <c:pt idx="2794">
                  <c:v>44678.708333333336</c:v>
                </c:pt>
                <c:pt idx="2795">
                  <c:v>44678.75</c:v>
                </c:pt>
                <c:pt idx="2796">
                  <c:v>44678.791666666664</c:v>
                </c:pt>
                <c:pt idx="2797">
                  <c:v>44678.833333333336</c:v>
                </c:pt>
                <c:pt idx="2798">
                  <c:v>44678.875</c:v>
                </c:pt>
                <c:pt idx="2799">
                  <c:v>44678.916666666664</c:v>
                </c:pt>
                <c:pt idx="2800">
                  <c:v>44678.958333333336</c:v>
                </c:pt>
                <c:pt idx="2801">
                  <c:v>44679</c:v>
                </c:pt>
                <c:pt idx="2802">
                  <c:v>44679.041666666664</c:v>
                </c:pt>
                <c:pt idx="2803">
                  <c:v>44679.083333333336</c:v>
                </c:pt>
                <c:pt idx="2804">
                  <c:v>44679.125</c:v>
                </c:pt>
                <c:pt idx="2805">
                  <c:v>44679.166666666664</c:v>
                </c:pt>
                <c:pt idx="2806">
                  <c:v>44679.208333333336</c:v>
                </c:pt>
                <c:pt idx="2807">
                  <c:v>44679.25</c:v>
                </c:pt>
                <c:pt idx="2808">
                  <c:v>44679.291666666664</c:v>
                </c:pt>
                <c:pt idx="2809">
                  <c:v>44679.333333333336</c:v>
                </c:pt>
                <c:pt idx="2810">
                  <c:v>44679.375</c:v>
                </c:pt>
                <c:pt idx="2811">
                  <c:v>44679.416666666664</c:v>
                </c:pt>
                <c:pt idx="2812">
                  <c:v>44679.458333333336</c:v>
                </c:pt>
                <c:pt idx="2813">
                  <c:v>44679.5</c:v>
                </c:pt>
                <c:pt idx="2814">
                  <c:v>44679.541666666664</c:v>
                </c:pt>
                <c:pt idx="2815">
                  <c:v>44679.583333333336</c:v>
                </c:pt>
                <c:pt idx="2816">
                  <c:v>44679.625</c:v>
                </c:pt>
                <c:pt idx="2817">
                  <c:v>44679.666666666664</c:v>
                </c:pt>
                <c:pt idx="2818">
                  <c:v>44679.708333333336</c:v>
                </c:pt>
                <c:pt idx="2819">
                  <c:v>44679.75</c:v>
                </c:pt>
                <c:pt idx="2820">
                  <c:v>44679.791666666664</c:v>
                </c:pt>
                <c:pt idx="2821">
                  <c:v>44679.833333333336</c:v>
                </c:pt>
                <c:pt idx="2822">
                  <c:v>44679.875</c:v>
                </c:pt>
                <c:pt idx="2823">
                  <c:v>44679.916666666664</c:v>
                </c:pt>
                <c:pt idx="2824">
                  <c:v>44679.958333333336</c:v>
                </c:pt>
                <c:pt idx="2825">
                  <c:v>44680</c:v>
                </c:pt>
                <c:pt idx="2826">
                  <c:v>44680.041666666664</c:v>
                </c:pt>
                <c:pt idx="2827">
                  <c:v>44680.083333333336</c:v>
                </c:pt>
                <c:pt idx="2828">
                  <c:v>44680.125</c:v>
                </c:pt>
                <c:pt idx="2829">
                  <c:v>44680.166666666664</c:v>
                </c:pt>
                <c:pt idx="2830">
                  <c:v>44680.208333333336</c:v>
                </c:pt>
                <c:pt idx="2831">
                  <c:v>44680.25</c:v>
                </c:pt>
                <c:pt idx="2832">
                  <c:v>44680.291666666664</c:v>
                </c:pt>
                <c:pt idx="2833">
                  <c:v>44680.333333333336</c:v>
                </c:pt>
                <c:pt idx="2834">
                  <c:v>44680.375</c:v>
                </c:pt>
                <c:pt idx="2835">
                  <c:v>44680.416666666664</c:v>
                </c:pt>
                <c:pt idx="2836">
                  <c:v>44680.458333333336</c:v>
                </c:pt>
                <c:pt idx="2837">
                  <c:v>44680.5</c:v>
                </c:pt>
                <c:pt idx="2838">
                  <c:v>44680.541666666664</c:v>
                </c:pt>
                <c:pt idx="2839">
                  <c:v>44680.583333333336</c:v>
                </c:pt>
                <c:pt idx="2840">
                  <c:v>44680.625</c:v>
                </c:pt>
                <c:pt idx="2841">
                  <c:v>44680.666666666664</c:v>
                </c:pt>
                <c:pt idx="2842">
                  <c:v>44680.708333333336</c:v>
                </c:pt>
                <c:pt idx="2843">
                  <c:v>44680.75</c:v>
                </c:pt>
                <c:pt idx="2844">
                  <c:v>44680.791666666664</c:v>
                </c:pt>
                <c:pt idx="2845">
                  <c:v>44680.833333333336</c:v>
                </c:pt>
                <c:pt idx="2846">
                  <c:v>44680.875</c:v>
                </c:pt>
                <c:pt idx="2847">
                  <c:v>44680.916666666664</c:v>
                </c:pt>
                <c:pt idx="2848">
                  <c:v>44680.958333333336</c:v>
                </c:pt>
                <c:pt idx="2849">
                  <c:v>44681</c:v>
                </c:pt>
                <c:pt idx="2850">
                  <c:v>44681.041666666664</c:v>
                </c:pt>
                <c:pt idx="2851">
                  <c:v>44681.083333333336</c:v>
                </c:pt>
                <c:pt idx="2852">
                  <c:v>44681.125</c:v>
                </c:pt>
                <c:pt idx="2853">
                  <c:v>44681.166666666664</c:v>
                </c:pt>
                <c:pt idx="2854">
                  <c:v>44681.208333333336</c:v>
                </c:pt>
                <c:pt idx="2855">
                  <c:v>44681.25</c:v>
                </c:pt>
                <c:pt idx="2856">
                  <c:v>44681.291666666664</c:v>
                </c:pt>
                <c:pt idx="2857">
                  <c:v>44681.333333333336</c:v>
                </c:pt>
                <c:pt idx="2858">
                  <c:v>44681.375</c:v>
                </c:pt>
                <c:pt idx="2859">
                  <c:v>44681.416666666664</c:v>
                </c:pt>
                <c:pt idx="2860">
                  <c:v>44681.458333333336</c:v>
                </c:pt>
                <c:pt idx="2861">
                  <c:v>44681.5</c:v>
                </c:pt>
                <c:pt idx="2862">
                  <c:v>44681.541666666664</c:v>
                </c:pt>
                <c:pt idx="2863">
                  <c:v>44681.583333333336</c:v>
                </c:pt>
                <c:pt idx="2864">
                  <c:v>44681.625</c:v>
                </c:pt>
                <c:pt idx="2865">
                  <c:v>44681.666666666664</c:v>
                </c:pt>
                <c:pt idx="2866">
                  <c:v>44681.708333333336</c:v>
                </c:pt>
                <c:pt idx="2867">
                  <c:v>44681.75</c:v>
                </c:pt>
                <c:pt idx="2868">
                  <c:v>44681.791666666664</c:v>
                </c:pt>
                <c:pt idx="2869">
                  <c:v>44681.833333333336</c:v>
                </c:pt>
                <c:pt idx="2870">
                  <c:v>44681.875</c:v>
                </c:pt>
                <c:pt idx="2871">
                  <c:v>44681.916666666664</c:v>
                </c:pt>
                <c:pt idx="2872">
                  <c:v>44681.958333333336</c:v>
                </c:pt>
                <c:pt idx="2873">
                  <c:v>44682</c:v>
                </c:pt>
                <c:pt idx="2874">
                  <c:v>44682.041666666664</c:v>
                </c:pt>
                <c:pt idx="2875">
                  <c:v>44682.083333333336</c:v>
                </c:pt>
                <c:pt idx="2876">
                  <c:v>44682.125</c:v>
                </c:pt>
                <c:pt idx="2877">
                  <c:v>44682.166666666664</c:v>
                </c:pt>
                <c:pt idx="2878">
                  <c:v>44682.208333333336</c:v>
                </c:pt>
                <c:pt idx="2879">
                  <c:v>44682.25</c:v>
                </c:pt>
                <c:pt idx="2880">
                  <c:v>44682.291666666664</c:v>
                </c:pt>
                <c:pt idx="2881">
                  <c:v>44682.333333333336</c:v>
                </c:pt>
                <c:pt idx="2882">
                  <c:v>44682.375</c:v>
                </c:pt>
                <c:pt idx="2883">
                  <c:v>44682.416666666664</c:v>
                </c:pt>
                <c:pt idx="2884">
                  <c:v>44682.458333333336</c:v>
                </c:pt>
                <c:pt idx="2885">
                  <c:v>44682.5</c:v>
                </c:pt>
                <c:pt idx="2886">
                  <c:v>44682.541666666664</c:v>
                </c:pt>
                <c:pt idx="2887">
                  <c:v>44682.583333333336</c:v>
                </c:pt>
                <c:pt idx="2888">
                  <c:v>44682.625</c:v>
                </c:pt>
                <c:pt idx="2889">
                  <c:v>44682.666666666664</c:v>
                </c:pt>
                <c:pt idx="2890">
                  <c:v>44682.708333333336</c:v>
                </c:pt>
                <c:pt idx="2891">
                  <c:v>44682.75</c:v>
                </c:pt>
                <c:pt idx="2892">
                  <c:v>44682.791666666664</c:v>
                </c:pt>
                <c:pt idx="2893">
                  <c:v>44682.833333333336</c:v>
                </c:pt>
                <c:pt idx="2894">
                  <c:v>44682.875</c:v>
                </c:pt>
                <c:pt idx="2895">
                  <c:v>44682.916666666664</c:v>
                </c:pt>
                <c:pt idx="2896">
                  <c:v>44682.958333333336</c:v>
                </c:pt>
                <c:pt idx="2897">
                  <c:v>44683</c:v>
                </c:pt>
                <c:pt idx="2898">
                  <c:v>44683.041666666664</c:v>
                </c:pt>
                <c:pt idx="2899">
                  <c:v>44683.083333333336</c:v>
                </c:pt>
                <c:pt idx="2900">
                  <c:v>44683.125</c:v>
                </c:pt>
                <c:pt idx="2901">
                  <c:v>44683.166666666664</c:v>
                </c:pt>
                <c:pt idx="2902">
                  <c:v>44683.208333333336</c:v>
                </c:pt>
                <c:pt idx="2903">
                  <c:v>44683.25</c:v>
                </c:pt>
                <c:pt idx="2904">
                  <c:v>44683.291666666664</c:v>
                </c:pt>
                <c:pt idx="2905">
                  <c:v>44683.333333333336</c:v>
                </c:pt>
                <c:pt idx="2906">
                  <c:v>44683.375</c:v>
                </c:pt>
                <c:pt idx="2907">
                  <c:v>44683.416666666664</c:v>
                </c:pt>
                <c:pt idx="2908">
                  <c:v>44683.458333333336</c:v>
                </c:pt>
                <c:pt idx="2909">
                  <c:v>44683.5</c:v>
                </c:pt>
                <c:pt idx="2910">
                  <c:v>44683.541666666664</c:v>
                </c:pt>
                <c:pt idx="2911">
                  <c:v>44683.583333333336</c:v>
                </c:pt>
                <c:pt idx="2912">
                  <c:v>44683.625</c:v>
                </c:pt>
                <c:pt idx="2913">
                  <c:v>44683.666666666664</c:v>
                </c:pt>
                <c:pt idx="2914">
                  <c:v>44683.708333333336</c:v>
                </c:pt>
                <c:pt idx="2915">
                  <c:v>44683.75</c:v>
                </c:pt>
                <c:pt idx="2916">
                  <c:v>44683.791666666664</c:v>
                </c:pt>
                <c:pt idx="2917">
                  <c:v>44683.833333333336</c:v>
                </c:pt>
                <c:pt idx="2918">
                  <c:v>44683.875</c:v>
                </c:pt>
                <c:pt idx="2919">
                  <c:v>44683.916666666664</c:v>
                </c:pt>
                <c:pt idx="2920">
                  <c:v>44683.958333333336</c:v>
                </c:pt>
                <c:pt idx="2921">
                  <c:v>44684</c:v>
                </c:pt>
                <c:pt idx="2922">
                  <c:v>44684.041666666664</c:v>
                </c:pt>
                <c:pt idx="2923">
                  <c:v>44684.083333333336</c:v>
                </c:pt>
                <c:pt idx="2924">
                  <c:v>44684.125</c:v>
                </c:pt>
                <c:pt idx="2925">
                  <c:v>44684.166666666664</c:v>
                </c:pt>
                <c:pt idx="2926">
                  <c:v>44684.208333333336</c:v>
                </c:pt>
                <c:pt idx="2927">
                  <c:v>44684.25</c:v>
                </c:pt>
                <c:pt idx="2928">
                  <c:v>44684.291666666664</c:v>
                </c:pt>
                <c:pt idx="2929">
                  <c:v>44684.333333333336</c:v>
                </c:pt>
                <c:pt idx="2930">
                  <c:v>44684.375</c:v>
                </c:pt>
                <c:pt idx="2931">
                  <c:v>44684.416666666664</c:v>
                </c:pt>
                <c:pt idx="2932">
                  <c:v>44684.458333333336</c:v>
                </c:pt>
                <c:pt idx="2933">
                  <c:v>44684.5</c:v>
                </c:pt>
                <c:pt idx="2934">
                  <c:v>44684.541666666664</c:v>
                </c:pt>
                <c:pt idx="2935">
                  <c:v>44684.583333333336</c:v>
                </c:pt>
                <c:pt idx="2936">
                  <c:v>44684.625</c:v>
                </c:pt>
                <c:pt idx="2937">
                  <c:v>44684.666666666664</c:v>
                </c:pt>
                <c:pt idx="2938">
                  <c:v>44684.708333333336</c:v>
                </c:pt>
                <c:pt idx="2939">
                  <c:v>44684.75</c:v>
                </c:pt>
                <c:pt idx="2940">
                  <c:v>44684.791666666664</c:v>
                </c:pt>
                <c:pt idx="2941">
                  <c:v>44684.833333333336</c:v>
                </c:pt>
                <c:pt idx="2942">
                  <c:v>44684.875</c:v>
                </c:pt>
                <c:pt idx="2943">
                  <c:v>44684.916666666664</c:v>
                </c:pt>
                <c:pt idx="2944">
                  <c:v>44684.958333333336</c:v>
                </c:pt>
                <c:pt idx="2945">
                  <c:v>44685</c:v>
                </c:pt>
                <c:pt idx="2946">
                  <c:v>44685.041666666664</c:v>
                </c:pt>
                <c:pt idx="2947">
                  <c:v>44685.083333333336</c:v>
                </c:pt>
                <c:pt idx="2948">
                  <c:v>44685.125</c:v>
                </c:pt>
                <c:pt idx="2949">
                  <c:v>44685.166666666664</c:v>
                </c:pt>
                <c:pt idx="2950">
                  <c:v>44685.208333333336</c:v>
                </c:pt>
                <c:pt idx="2951">
                  <c:v>44685.25</c:v>
                </c:pt>
                <c:pt idx="2952">
                  <c:v>44685.291666666664</c:v>
                </c:pt>
                <c:pt idx="2953">
                  <c:v>44685.333333333336</c:v>
                </c:pt>
                <c:pt idx="2954">
                  <c:v>44685.375</c:v>
                </c:pt>
                <c:pt idx="2955">
                  <c:v>44685.416666666664</c:v>
                </c:pt>
                <c:pt idx="2956">
                  <c:v>44685.458333333336</c:v>
                </c:pt>
                <c:pt idx="2957">
                  <c:v>44685.5</c:v>
                </c:pt>
                <c:pt idx="2958">
                  <c:v>44685.541666666664</c:v>
                </c:pt>
                <c:pt idx="2959">
                  <c:v>44685.583333333336</c:v>
                </c:pt>
                <c:pt idx="2960">
                  <c:v>44685.625</c:v>
                </c:pt>
                <c:pt idx="2961">
                  <c:v>44685.666666666664</c:v>
                </c:pt>
                <c:pt idx="2962">
                  <c:v>44685.708333333336</c:v>
                </c:pt>
                <c:pt idx="2963">
                  <c:v>44685.75</c:v>
                </c:pt>
                <c:pt idx="2964">
                  <c:v>44685.791666666664</c:v>
                </c:pt>
                <c:pt idx="2965">
                  <c:v>44685.833333333336</c:v>
                </c:pt>
                <c:pt idx="2966">
                  <c:v>44685.875</c:v>
                </c:pt>
                <c:pt idx="2967">
                  <c:v>44685.916666666664</c:v>
                </c:pt>
                <c:pt idx="2968">
                  <c:v>44685.958333333336</c:v>
                </c:pt>
                <c:pt idx="2969">
                  <c:v>44686</c:v>
                </c:pt>
                <c:pt idx="2970">
                  <c:v>44686.041666666664</c:v>
                </c:pt>
                <c:pt idx="2971">
                  <c:v>44686.083333333336</c:v>
                </c:pt>
                <c:pt idx="2972">
                  <c:v>44686.125</c:v>
                </c:pt>
                <c:pt idx="2973">
                  <c:v>44686.166666666664</c:v>
                </c:pt>
                <c:pt idx="2974">
                  <c:v>44686.208333333336</c:v>
                </c:pt>
                <c:pt idx="2975">
                  <c:v>44686.25</c:v>
                </c:pt>
                <c:pt idx="2976">
                  <c:v>44686.291666666664</c:v>
                </c:pt>
                <c:pt idx="2977">
                  <c:v>44686.333333333336</c:v>
                </c:pt>
                <c:pt idx="2978">
                  <c:v>44686.375</c:v>
                </c:pt>
                <c:pt idx="2979">
                  <c:v>44686.416666666664</c:v>
                </c:pt>
                <c:pt idx="2980">
                  <c:v>44686.458333333336</c:v>
                </c:pt>
                <c:pt idx="2981">
                  <c:v>44686.5</c:v>
                </c:pt>
                <c:pt idx="2982">
                  <c:v>44686.541666666664</c:v>
                </c:pt>
                <c:pt idx="2983">
                  <c:v>44686.583333333336</c:v>
                </c:pt>
                <c:pt idx="2984">
                  <c:v>44686.625</c:v>
                </c:pt>
                <c:pt idx="2985">
                  <c:v>44686.666666666664</c:v>
                </c:pt>
                <c:pt idx="2986">
                  <c:v>44686.708333333336</c:v>
                </c:pt>
                <c:pt idx="2987">
                  <c:v>44686.75</c:v>
                </c:pt>
                <c:pt idx="2988">
                  <c:v>44686.791666666664</c:v>
                </c:pt>
                <c:pt idx="2989">
                  <c:v>44686.833333333336</c:v>
                </c:pt>
                <c:pt idx="2990">
                  <c:v>44686.875</c:v>
                </c:pt>
                <c:pt idx="2991">
                  <c:v>44686.916666666664</c:v>
                </c:pt>
                <c:pt idx="2992">
                  <c:v>44686.958333333336</c:v>
                </c:pt>
                <c:pt idx="2993">
                  <c:v>44687</c:v>
                </c:pt>
                <c:pt idx="2994">
                  <c:v>44687.041666666664</c:v>
                </c:pt>
                <c:pt idx="2995">
                  <c:v>44687.083333333336</c:v>
                </c:pt>
                <c:pt idx="2996">
                  <c:v>44687.125</c:v>
                </c:pt>
                <c:pt idx="2997">
                  <c:v>44687.166666666664</c:v>
                </c:pt>
                <c:pt idx="2998">
                  <c:v>44687.208333333336</c:v>
                </c:pt>
                <c:pt idx="2999">
                  <c:v>44687.25</c:v>
                </c:pt>
                <c:pt idx="3000">
                  <c:v>44687.291666666664</c:v>
                </c:pt>
                <c:pt idx="3001">
                  <c:v>44687.333333333336</c:v>
                </c:pt>
                <c:pt idx="3002">
                  <c:v>44687.375</c:v>
                </c:pt>
                <c:pt idx="3003">
                  <c:v>44687.416666666664</c:v>
                </c:pt>
                <c:pt idx="3004">
                  <c:v>44687.458333333336</c:v>
                </c:pt>
                <c:pt idx="3005">
                  <c:v>44687.5</c:v>
                </c:pt>
                <c:pt idx="3006">
                  <c:v>44687.541666666664</c:v>
                </c:pt>
                <c:pt idx="3007">
                  <c:v>44687.583333333336</c:v>
                </c:pt>
                <c:pt idx="3008">
                  <c:v>44687.625</c:v>
                </c:pt>
                <c:pt idx="3009">
                  <c:v>44687.666666666664</c:v>
                </c:pt>
                <c:pt idx="3010">
                  <c:v>44687.708333333336</c:v>
                </c:pt>
                <c:pt idx="3011">
                  <c:v>44687.75</c:v>
                </c:pt>
                <c:pt idx="3012">
                  <c:v>44687.791666666664</c:v>
                </c:pt>
                <c:pt idx="3013">
                  <c:v>44687.833333333336</c:v>
                </c:pt>
                <c:pt idx="3014">
                  <c:v>44687.875</c:v>
                </c:pt>
                <c:pt idx="3015">
                  <c:v>44687.916666666664</c:v>
                </c:pt>
                <c:pt idx="3016">
                  <c:v>44687.958333333336</c:v>
                </c:pt>
                <c:pt idx="3017">
                  <c:v>44688</c:v>
                </c:pt>
                <c:pt idx="3018">
                  <c:v>44688.041666666664</c:v>
                </c:pt>
                <c:pt idx="3019">
                  <c:v>44688.083333333336</c:v>
                </c:pt>
                <c:pt idx="3020">
                  <c:v>44688.125</c:v>
                </c:pt>
                <c:pt idx="3021">
                  <c:v>44688.166666666664</c:v>
                </c:pt>
                <c:pt idx="3022">
                  <c:v>44688.208333333336</c:v>
                </c:pt>
                <c:pt idx="3023">
                  <c:v>44688.25</c:v>
                </c:pt>
                <c:pt idx="3024">
                  <c:v>44688.291666666664</c:v>
                </c:pt>
                <c:pt idx="3025">
                  <c:v>44688.333333333336</c:v>
                </c:pt>
                <c:pt idx="3026">
                  <c:v>44688.375</c:v>
                </c:pt>
                <c:pt idx="3027">
                  <c:v>44688.416666666664</c:v>
                </c:pt>
                <c:pt idx="3028">
                  <c:v>44688.458333333336</c:v>
                </c:pt>
                <c:pt idx="3029">
                  <c:v>44688.5</c:v>
                </c:pt>
                <c:pt idx="3030">
                  <c:v>44688.541666666664</c:v>
                </c:pt>
                <c:pt idx="3031">
                  <c:v>44688.583333333336</c:v>
                </c:pt>
                <c:pt idx="3032">
                  <c:v>44688.625</c:v>
                </c:pt>
                <c:pt idx="3033">
                  <c:v>44688.666666666664</c:v>
                </c:pt>
                <c:pt idx="3034">
                  <c:v>44688.708333333336</c:v>
                </c:pt>
                <c:pt idx="3035">
                  <c:v>44688.75</c:v>
                </c:pt>
                <c:pt idx="3036">
                  <c:v>44688.791666666664</c:v>
                </c:pt>
                <c:pt idx="3037">
                  <c:v>44688.833333333336</c:v>
                </c:pt>
                <c:pt idx="3038">
                  <c:v>44688.875</c:v>
                </c:pt>
                <c:pt idx="3039">
                  <c:v>44688.916666666664</c:v>
                </c:pt>
                <c:pt idx="3040">
                  <c:v>44688.958333333336</c:v>
                </c:pt>
                <c:pt idx="3041">
                  <c:v>44689</c:v>
                </c:pt>
                <c:pt idx="3042">
                  <c:v>44689.041666666664</c:v>
                </c:pt>
                <c:pt idx="3043">
                  <c:v>44689.083333333336</c:v>
                </c:pt>
                <c:pt idx="3044">
                  <c:v>44689.125</c:v>
                </c:pt>
                <c:pt idx="3045">
                  <c:v>44689.166666666664</c:v>
                </c:pt>
                <c:pt idx="3046">
                  <c:v>44689.208333333336</c:v>
                </c:pt>
                <c:pt idx="3047">
                  <c:v>44689.25</c:v>
                </c:pt>
                <c:pt idx="3048">
                  <c:v>44689.291666666664</c:v>
                </c:pt>
                <c:pt idx="3049">
                  <c:v>44689.333333333336</c:v>
                </c:pt>
                <c:pt idx="3050">
                  <c:v>44689.375</c:v>
                </c:pt>
                <c:pt idx="3051">
                  <c:v>44689.416666666664</c:v>
                </c:pt>
                <c:pt idx="3052">
                  <c:v>44689.458333333336</c:v>
                </c:pt>
                <c:pt idx="3053">
                  <c:v>44689.5</c:v>
                </c:pt>
                <c:pt idx="3054">
                  <c:v>44689.541666666664</c:v>
                </c:pt>
                <c:pt idx="3055">
                  <c:v>44689.583333333336</c:v>
                </c:pt>
                <c:pt idx="3056">
                  <c:v>44689.625</c:v>
                </c:pt>
                <c:pt idx="3057">
                  <c:v>44689.666666666664</c:v>
                </c:pt>
                <c:pt idx="3058">
                  <c:v>44689.708333333336</c:v>
                </c:pt>
                <c:pt idx="3059">
                  <c:v>44689.75</c:v>
                </c:pt>
                <c:pt idx="3060">
                  <c:v>44689.791666666664</c:v>
                </c:pt>
                <c:pt idx="3061">
                  <c:v>44689.833333333336</c:v>
                </c:pt>
                <c:pt idx="3062">
                  <c:v>44689.875</c:v>
                </c:pt>
                <c:pt idx="3063">
                  <c:v>44689.916666666664</c:v>
                </c:pt>
                <c:pt idx="3064">
                  <c:v>44689.958333333336</c:v>
                </c:pt>
                <c:pt idx="3065">
                  <c:v>44690</c:v>
                </c:pt>
                <c:pt idx="3066">
                  <c:v>44690.041666666664</c:v>
                </c:pt>
                <c:pt idx="3067">
                  <c:v>44690.083333333336</c:v>
                </c:pt>
                <c:pt idx="3068">
                  <c:v>44690.125</c:v>
                </c:pt>
                <c:pt idx="3069">
                  <c:v>44690.166666666664</c:v>
                </c:pt>
                <c:pt idx="3070">
                  <c:v>44690.208333333336</c:v>
                </c:pt>
                <c:pt idx="3071">
                  <c:v>44690.25</c:v>
                </c:pt>
                <c:pt idx="3072">
                  <c:v>44690.291666666664</c:v>
                </c:pt>
                <c:pt idx="3073">
                  <c:v>44690.333333333336</c:v>
                </c:pt>
                <c:pt idx="3074">
                  <c:v>44690.375</c:v>
                </c:pt>
                <c:pt idx="3075">
                  <c:v>44690.416666666664</c:v>
                </c:pt>
                <c:pt idx="3076">
                  <c:v>44690.458333333336</c:v>
                </c:pt>
                <c:pt idx="3077">
                  <c:v>44690.5</c:v>
                </c:pt>
                <c:pt idx="3078">
                  <c:v>44690.541666666664</c:v>
                </c:pt>
                <c:pt idx="3079">
                  <c:v>44690.583333333336</c:v>
                </c:pt>
                <c:pt idx="3080">
                  <c:v>44690.625</c:v>
                </c:pt>
                <c:pt idx="3081">
                  <c:v>44690.666666666664</c:v>
                </c:pt>
                <c:pt idx="3082">
                  <c:v>44690.708333333336</c:v>
                </c:pt>
                <c:pt idx="3083">
                  <c:v>44690.75</c:v>
                </c:pt>
                <c:pt idx="3084">
                  <c:v>44690.791666666664</c:v>
                </c:pt>
                <c:pt idx="3085">
                  <c:v>44690.833333333336</c:v>
                </c:pt>
                <c:pt idx="3086">
                  <c:v>44690.875</c:v>
                </c:pt>
                <c:pt idx="3087">
                  <c:v>44690.916666666664</c:v>
                </c:pt>
                <c:pt idx="3088">
                  <c:v>44690.958333333336</c:v>
                </c:pt>
                <c:pt idx="3089">
                  <c:v>44691</c:v>
                </c:pt>
                <c:pt idx="3090">
                  <c:v>44691.041666666664</c:v>
                </c:pt>
                <c:pt idx="3091">
                  <c:v>44691.083333333336</c:v>
                </c:pt>
                <c:pt idx="3092">
                  <c:v>44691.125</c:v>
                </c:pt>
                <c:pt idx="3093">
                  <c:v>44691.166666666664</c:v>
                </c:pt>
                <c:pt idx="3094">
                  <c:v>44691.208333333336</c:v>
                </c:pt>
                <c:pt idx="3095">
                  <c:v>44691.25</c:v>
                </c:pt>
                <c:pt idx="3096">
                  <c:v>44691.291666666664</c:v>
                </c:pt>
                <c:pt idx="3097">
                  <c:v>44691.333333333336</c:v>
                </c:pt>
                <c:pt idx="3098">
                  <c:v>44691.375</c:v>
                </c:pt>
                <c:pt idx="3099">
                  <c:v>44691.416666666664</c:v>
                </c:pt>
                <c:pt idx="3100">
                  <c:v>44691.458333333336</c:v>
                </c:pt>
                <c:pt idx="3101">
                  <c:v>44691.5</c:v>
                </c:pt>
                <c:pt idx="3102">
                  <c:v>44691.541666666664</c:v>
                </c:pt>
                <c:pt idx="3103">
                  <c:v>44691.583333333336</c:v>
                </c:pt>
                <c:pt idx="3104">
                  <c:v>44691.625</c:v>
                </c:pt>
                <c:pt idx="3105">
                  <c:v>44691.666666666664</c:v>
                </c:pt>
                <c:pt idx="3106">
                  <c:v>44691.708333333336</c:v>
                </c:pt>
                <c:pt idx="3107">
                  <c:v>44691.75</c:v>
                </c:pt>
                <c:pt idx="3108">
                  <c:v>44691.791666666664</c:v>
                </c:pt>
                <c:pt idx="3109">
                  <c:v>44691.833333333336</c:v>
                </c:pt>
                <c:pt idx="3110">
                  <c:v>44691.875</c:v>
                </c:pt>
                <c:pt idx="3111">
                  <c:v>44691.916666666664</c:v>
                </c:pt>
                <c:pt idx="3112">
                  <c:v>44691.958333333336</c:v>
                </c:pt>
                <c:pt idx="3113">
                  <c:v>44692</c:v>
                </c:pt>
                <c:pt idx="3114">
                  <c:v>44692.041666666664</c:v>
                </c:pt>
                <c:pt idx="3115">
                  <c:v>44692.083333333336</c:v>
                </c:pt>
                <c:pt idx="3116">
                  <c:v>44692.125</c:v>
                </c:pt>
                <c:pt idx="3117">
                  <c:v>44692.166666666664</c:v>
                </c:pt>
                <c:pt idx="3118">
                  <c:v>44692.208333333336</c:v>
                </c:pt>
                <c:pt idx="3119">
                  <c:v>44692.25</c:v>
                </c:pt>
                <c:pt idx="3120">
                  <c:v>44692.291666666664</c:v>
                </c:pt>
                <c:pt idx="3121">
                  <c:v>44692.333333333336</c:v>
                </c:pt>
                <c:pt idx="3122">
                  <c:v>44692.375</c:v>
                </c:pt>
                <c:pt idx="3123">
                  <c:v>44692.416666666664</c:v>
                </c:pt>
                <c:pt idx="3124">
                  <c:v>44692.458333333336</c:v>
                </c:pt>
                <c:pt idx="3125">
                  <c:v>44692.5</c:v>
                </c:pt>
                <c:pt idx="3126">
                  <c:v>44692.541666666664</c:v>
                </c:pt>
                <c:pt idx="3127">
                  <c:v>44692.583333333336</c:v>
                </c:pt>
                <c:pt idx="3128">
                  <c:v>44692.625</c:v>
                </c:pt>
                <c:pt idx="3129">
                  <c:v>44692.666666666664</c:v>
                </c:pt>
                <c:pt idx="3130">
                  <c:v>44692.708333333336</c:v>
                </c:pt>
                <c:pt idx="3131">
                  <c:v>44692.75</c:v>
                </c:pt>
                <c:pt idx="3132">
                  <c:v>44692.791666666664</c:v>
                </c:pt>
                <c:pt idx="3133">
                  <c:v>44692.833333333336</c:v>
                </c:pt>
                <c:pt idx="3134">
                  <c:v>44692.875</c:v>
                </c:pt>
                <c:pt idx="3135">
                  <c:v>44692.916666666664</c:v>
                </c:pt>
                <c:pt idx="3136">
                  <c:v>44692.958333333336</c:v>
                </c:pt>
                <c:pt idx="3137">
                  <c:v>44693</c:v>
                </c:pt>
                <c:pt idx="3138">
                  <c:v>44693.041666666664</c:v>
                </c:pt>
                <c:pt idx="3139">
                  <c:v>44693.083333333336</c:v>
                </c:pt>
                <c:pt idx="3140">
                  <c:v>44693.125</c:v>
                </c:pt>
                <c:pt idx="3141">
                  <c:v>44693.166666666664</c:v>
                </c:pt>
                <c:pt idx="3142">
                  <c:v>44693.208333333336</c:v>
                </c:pt>
                <c:pt idx="3143">
                  <c:v>44693.25</c:v>
                </c:pt>
                <c:pt idx="3144">
                  <c:v>44693.291666666664</c:v>
                </c:pt>
                <c:pt idx="3145">
                  <c:v>44693.333333333336</c:v>
                </c:pt>
                <c:pt idx="3146">
                  <c:v>44693.375</c:v>
                </c:pt>
                <c:pt idx="3147">
                  <c:v>44693.416666666664</c:v>
                </c:pt>
                <c:pt idx="3148">
                  <c:v>44693.458333333336</c:v>
                </c:pt>
                <c:pt idx="3149">
                  <c:v>44693.5</c:v>
                </c:pt>
                <c:pt idx="3150">
                  <c:v>44693.541666666664</c:v>
                </c:pt>
                <c:pt idx="3151">
                  <c:v>44693.583333333336</c:v>
                </c:pt>
                <c:pt idx="3152">
                  <c:v>44693.625</c:v>
                </c:pt>
                <c:pt idx="3153">
                  <c:v>44693.666666666664</c:v>
                </c:pt>
                <c:pt idx="3154">
                  <c:v>44693.708333333336</c:v>
                </c:pt>
                <c:pt idx="3155">
                  <c:v>44693.75</c:v>
                </c:pt>
                <c:pt idx="3156">
                  <c:v>44693.791666666664</c:v>
                </c:pt>
                <c:pt idx="3157">
                  <c:v>44693.833333333336</c:v>
                </c:pt>
                <c:pt idx="3158">
                  <c:v>44693.875</c:v>
                </c:pt>
                <c:pt idx="3159">
                  <c:v>44693.916666666664</c:v>
                </c:pt>
                <c:pt idx="3160">
                  <c:v>44693.958333333336</c:v>
                </c:pt>
                <c:pt idx="3161">
                  <c:v>44694</c:v>
                </c:pt>
                <c:pt idx="3162">
                  <c:v>44694.041666666664</c:v>
                </c:pt>
                <c:pt idx="3163">
                  <c:v>44694.083333333336</c:v>
                </c:pt>
                <c:pt idx="3164">
                  <c:v>44694.125</c:v>
                </c:pt>
                <c:pt idx="3165">
                  <c:v>44694.166666666664</c:v>
                </c:pt>
                <c:pt idx="3166">
                  <c:v>44694.208333333336</c:v>
                </c:pt>
                <c:pt idx="3167">
                  <c:v>44694.25</c:v>
                </c:pt>
                <c:pt idx="3168">
                  <c:v>44694.291666666664</c:v>
                </c:pt>
                <c:pt idx="3169">
                  <c:v>44694.333333333336</c:v>
                </c:pt>
                <c:pt idx="3170">
                  <c:v>44694.375</c:v>
                </c:pt>
                <c:pt idx="3171">
                  <c:v>44694.416666666664</c:v>
                </c:pt>
                <c:pt idx="3172">
                  <c:v>44694.458333333336</c:v>
                </c:pt>
                <c:pt idx="3173">
                  <c:v>44694.5</c:v>
                </c:pt>
                <c:pt idx="3174">
                  <c:v>44694.541666666664</c:v>
                </c:pt>
                <c:pt idx="3175">
                  <c:v>44694.583333333336</c:v>
                </c:pt>
                <c:pt idx="3176">
                  <c:v>44694.625</c:v>
                </c:pt>
                <c:pt idx="3177">
                  <c:v>44694.666666666664</c:v>
                </c:pt>
                <c:pt idx="3178">
                  <c:v>44694.708333333336</c:v>
                </c:pt>
                <c:pt idx="3179">
                  <c:v>44694.75</c:v>
                </c:pt>
                <c:pt idx="3180">
                  <c:v>44694.791666666664</c:v>
                </c:pt>
                <c:pt idx="3181">
                  <c:v>44694.833333333336</c:v>
                </c:pt>
                <c:pt idx="3182">
                  <c:v>44694.875</c:v>
                </c:pt>
                <c:pt idx="3183">
                  <c:v>44694.916666666664</c:v>
                </c:pt>
                <c:pt idx="3184">
                  <c:v>44694.958333333336</c:v>
                </c:pt>
                <c:pt idx="3185">
                  <c:v>44695</c:v>
                </c:pt>
                <c:pt idx="3186">
                  <c:v>44695.041666666664</c:v>
                </c:pt>
                <c:pt idx="3187">
                  <c:v>44695.083333333336</c:v>
                </c:pt>
                <c:pt idx="3188">
                  <c:v>44695.125</c:v>
                </c:pt>
                <c:pt idx="3189">
                  <c:v>44695.166666666664</c:v>
                </c:pt>
                <c:pt idx="3190">
                  <c:v>44695.208333333336</c:v>
                </c:pt>
                <c:pt idx="3191">
                  <c:v>44695.25</c:v>
                </c:pt>
                <c:pt idx="3192">
                  <c:v>44695.291666666664</c:v>
                </c:pt>
                <c:pt idx="3193">
                  <c:v>44695.333333333336</c:v>
                </c:pt>
                <c:pt idx="3194">
                  <c:v>44695.375</c:v>
                </c:pt>
                <c:pt idx="3195">
                  <c:v>44695.416666666664</c:v>
                </c:pt>
                <c:pt idx="3196">
                  <c:v>44695.458333333336</c:v>
                </c:pt>
                <c:pt idx="3197">
                  <c:v>44695.5</c:v>
                </c:pt>
                <c:pt idx="3198">
                  <c:v>44695.541666666664</c:v>
                </c:pt>
                <c:pt idx="3199">
                  <c:v>44695.583333333336</c:v>
                </c:pt>
                <c:pt idx="3200">
                  <c:v>44695.625</c:v>
                </c:pt>
                <c:pt idx="3201">
                  <c:v>44695.666666666664</c:v>
                </c:pt>
                <c:pt idx="3202">
                  <c:v>44695.708333333336</c:v>
                </c:pt>
                <c:pt idx="3203">
                  <c:v>44695.75</c:v>
                </c:pt>
                <c:pt idx="3204">
                  <c:v>44695.791666666664</c:v>
                </c:pt>
                <c:pt idx="3205">
                  <c:v>44695.833333333336</c:v>
                </c:pt>
                <c:pt idx="3206">
                  <c:v>44695.875</c:v>
                </c:pt>
                <c:pt idx="3207">
                  <c:v>44695.916666666664</c:v>
                </c:pt>
                <c:pt idx="3208">
                  <c:v>44695.958333333336</c:v>
                </c:pt>
                <c:pt idx="3209">
                  <c:v>44696</c:v>
                </c:pt>
                <c:pt idx="3210">
                  <c:v>44696.041666666664</c:v>
                </c:pt>
                <c:pt idx="3211">
                  <c:v>44696.083333333336</c:v>
                </c:pt>
                <c:pt idx="3212">
                  <c:v>44696.125</c:v>
                </c:pt>
                <c:pt idx="3213">
                  <c:v>44696.166666666664</c:v>
                </c:pt>
                <c:pt idx="3214">
                  <c:v>44696.208333333336</c:v>
                </c:pt>
                <c:pt idx="3215">
                  <c:v>44696.25</c:v>
                </c:pt>
                <c:pt idx="3216">
                  <c:v>44696.291666666664</c:v>
                </c:pt>
                <c:pt idx="3217">
                  <c:v>44696.333333333336</c:v>
                </c:pt>
                <c:pt idx="3218">
                  <c:v>44696.375</c:v>
                </c:pt>
                <c:pt idx="3219">
                  <c:v>44696.416666666664</c:v>
                </c:pt>
                <c:pt idx="3220">
                  <c:v>44696.458333333336</c:v>
                </c:pt>
                <c:pt idx="3221">
                  <c:v>44696.5</c:v>
                </c:pt>
                <c:pt idx="3222">
                  <c:v>44696.541666666664</c:v>
                </c:pt>
                <c:pt idx="3223">
                  <c:v>44696.583333333336</c:v>
                </c:pt>
                <c:pt idx="3224">
                  <c:v>44696.625</c:v>
                </c:pt>
                <c:pt idx="3225">
                  <c:v>44696.666666666664</c:v>
                </c:pt>
                <c:pt idx="3226">
                  <c:v>44696.708333333336</c:v>
                </c:pt>
                <c:pt idx="3227">
                  <c:v>44696.75</c:v>
                </c:pt>
                <c:pt idx="3228">
                  <c:v>44696.791666666664</c:v>
                </c:pt>
                <c:pt idx="3229">
                  <c:v>44696.833333333336</c:v>
                </c:pt>
                <c:pt idx="3230">
                  <c:v>44696.875</c:v>
                </c:pt>
                <c:pt idx="3231">
                  <c:v>44696.916666666664</c:v>
                </c:pt>
                <c:pt idx="3232">
                  <c:v>44696.958333333336</c:v>
                </c:pt>
                <c:pt idx="3233">
                  <c:v>44697</c:v>
                </c:pt>
                <c:pt idx="3234">
                  <c:v>44697.041666666664</c:v>
                </c:pt>
                <c:pt idx="3235">
                  <c:v>44697.083333333336</c:v>
                </c:pt>
                <c:pt idx="3236">
                  <c:v>44697.125</c:v>
                </c:pt>
                <c:pt idx="3237">
                  <c:v>44697.166666666664</c:v>
                </c:pt>
                <c:pt idx="3238">
                  <c:v>44697.208333333336</c:v>
                </c:pt>
                <c:pt idx="3239">
                  <c:v>44697.25</c:v>
                </c:pt>
                <c:pt idx="3240">
                  <c:v>44697.291666666664</c:v>
                </c:pt>
                <c:pt idx="3241">
                  <c:v>44697.333333333336</c:v>
                </c:pt>
                <c:pt idx="3242">
                  <c:v>44697.375</c:v>
                </c:pt>
                <c:pt idx="3243">
                  <c:v>44697.416666666664</c:v>
                </c:pt>
                <c:pt idx="3244">
                  <c:v>44697.458333333336</c:v>
                </c:pt>
                <c:pt idx="3245">
                  <c:v>44697.5</c:v>
                </c:pt>
                <c:pt idx="3246">
                  <c:v>44697.541666666664</c:v>
                </c:pt>
                <c:pt idx="3247">
                  <c:v>44697.583333333336</c:v>
                </c:pt>
                <c:pt idx="3248">
                  <c:v>44697.625</c:v>
                </c:pt>
                <c:pt idx="3249">
                  <c:v>44697.666666666664</c:v>
                </c:pt>
                <c:pt idx="3250">
                  <c:v>44697.708333333336</c:v>
                </c:pt>
                <c:pt idx="3251">
                  <c:v>44697.75</c:v>
                </c:pt>
                <c:pt idx="3252">
                  <c:v>44697.791666666664</c:v>
                </c:pt>
                <c:pt idx="3253">
                  <c:v>44697.833333333336</c:v>
                </c:pt>
                <c:pt idx="3254">
                  <c:v>44697.875</c:v>
                </c:pt>
                <c:pt idx="3255">
                  <c:v>44697.916666666664</c:v>
                </c:pt>
                <c:pt idx="3256">
                  <c:v>44697.958333333336</c:v>
                </c:pt>
                <c:pt idx="3257">
                  <c:v>44698</c:v>
                </c:pt>
                <c:pt idx="3258">
                  <c:v>44698.041666666664</c:v>
                </c:pt>
                <c:pt idx="3259">
                  <c:v>44698.083333333336</c:v>
                </c:pt>
                <c:pt idx="3260">
                  <c:v>44698.125</c:v>
                </c:pt>
                <c:pt idx="3261">
                  <c:v>44698.166666666664</c:v>
                </c:pt>
                <c:pt idx="3262">
                  <c:v>44698.208333333336</c:v>
                </c:pt>
                <c:pt idx="3263">
                  <c:v>44698.25</c:v>
                </c:pt>
                <c:pt idx="3264">
                  <c:v>44698.291666666664</c:v>
                </c:pt>
                <c:pt idx="3265">
                  <c:v>44698.333333333336</c:v>
                </c:pt>
                <c:pt idx="3266">
                  <c:v>44698.375</c:v>
                </c:pt>
                <c:pt idx="3267">
                  <c:v>44698.416666666664</c:v>
                </c:pt>
                <c:pt idx="3268">
                  <c:v>44698.458333333336</c:v>
                </c:pt>
                <c:pt idx="3269">
                  <c:v>44698.5</c:v>
                </c:pt>
                <c:pt idx="3270">
                  <c:v>44698.541666666664</c:v>
                </c:pt>
                <c:pt idx="3271">
                  <c:v>44698.583333333336</c:v>
                </c:pt>
                <c:pt idx="3272">
                  <c:v>44698.625</c:v>
                </c:pt>
                <c:pt idx="3273">
                  <c:v>44698.666666666664</c:v>
                </c:pt>
                <c:pt idx="3274">
                  <c:v>44698.708333333336</c:v>
                </c:pt>
                <c:pt idx="3275">
                  <c:v>44698.75</c:v>
                </c:pt>
                <c:pt idx="3276">
                  <c:v>44698.791666666664</c:v>
                </c:pt>
                <c:pt idx="3277">
                  <c:v>44698.833333333336</c:v>
                </c:pt>
                <c:pt idx="3278">
                  <c:v>44698.875</c:v>
                </c:pt>
                <c:pt idx="3279">
                  <c:v>44698.916666666664</c:v>
                </c:pt>
                <c:pt idx="3280">
                  <c:v>44698.958333333336</c:v>
                </c:pt>
                <c:pt idx="3281">
                  <c:v>44699</c:v>
                </c:pt>
                <c:pt idx="3282">
                  <c:v>44699.041666666664</c:v>
                </c:pt>
                <c:pt idx="3283">
                  <c:v>44699.083333333336</c:v>
                </c:pt>
                <c:pt idx="3284">
                  <c:v>44699.125</c:v>
                </c:pt>
                <c:pt idx="3285">
                  <c:v>44699.166666666664</c:v>
                </c:pt>
                <c:pt idx="3286">
                  <c:v>44699.208333333336</c:v>
                </c:pt>
                <c:pt idx="3287">
                  <c:v>44699.25</c:v>
                </c:pt>
                <c:pt idx="3288">
                  <c:v>44699.291666666664</c:v>
                </c:pt>
                <c:pt idx="3289">
                  <c:v>44699.333333333336</c:v>
                </c:pt>
                <c:pt idx="3290">
                  <c:v>44699.375</c:v>
                </c:pt>
                <c:pt idx="3291">
                  <c:v>44699.416666666664</c:v>
                </c:pt>
                <c:pt idx="3292">
                  <c:v>44699.458333333336</c:v>
                </c:pt>
                <c:pt idx="3293">
                  <c:v>44699.5</c:v>
                </c:pt>
                <c:pt idx="3294">
                  <c:v>44699.541666666664</c:v>
                </c:pt>
                <c:pt idx="3295">
                  <c:v>44699.583333333336</c:v>
                </c:pt>
                <c:pt idx="3296">
                  <c:v>44699.625</c:v>
                </c:pt>
                <c:pt idx="3297">
                  <c:v>44699.666666666664</c:v>
                </c:pt>
                <c:pt idx="3298">
                  <c:v>44699.708333333336</c:v>
                </c:pt>
                <c:pt idx="3299">
                  <c:v>44699.75</c:v>
                </c:pt>
                <c:pt idx="3300">
                  <c:v>44699.791666666664</c:v>
                </c:pt>
                <c:pt idx="3301">
                  <c:v>44699.833333333336</c:v>
                </c:pt>
                <c:pt idx="3302">
                  <c:v>44699.875</c:v>
                </c:pt>
                <c:pt idx="3303">
                  <c:v>44699.916666666664</c:v>
                </c:pt>
                <c:pt idx="3304">
                  <c:v>44699.958333333336</c:v>
                </c:pt>
                <c:pt idx="3305">
                  <c:v>44700</c:v>
                </c:pt>
                <c:pt idx="3306">
                  <c:v>44700.041666666664</c:v>
                </c:pt>
                <c:pt idx="3307">
                  <c:v>44700.083333333336</c:v>
                </c:pt>
                <c:pt idx="3308">
                  <c:v>44700.125</c:v>
                </c:pt>
                <c:pt idx="3309">
                  <c:v>44700.166666666664</c:v>
                </c:pt>
                <c:pt idx="3310">
                  <c:v>44700.208333333336</c:v>
                </c:pt>
                <c:pt idx="3311">
                  <c:v>44700.25</c:v>
                </c:pt>
                <c:pt idx="3312">
                  <c:v>44700.291666666664</c:v>
                </c:pt>
                <c:pt idx="3313">
                  <c:v>44700.333333333336</c:v>
                </c:pt>
                <c:pt idx="3314">
                  <c:v>44700.375</c:v>
                </c:pt>
                <c:pt idx="3315">
                  <c:v>44700.416666666664</c:v>
                </c:pt>
                <c:pt idx="3316">
                  <c:v>44700.458333333336</c:v>
                </c:pt>
                <c:pt idx="3317">
                  <c:v>44700.5</c:v>
                </c:pt>
                <c:pt idx="3318">
                  <c:v>44700.541666666664</c:v>
                </c:pt>
                <c:pt idx="3319">
                  <c:v>44700.583333333336</c:v>
                </c:pt>
                <c:pt idx="3320">
                  <c:v>44700.625</c:v>
                </c:pt>
                <c:pt idx="3321">
                  <c:v>44700.666666666664</c:v>
                </c:pt>
                <c:pt idx="3322">
                  <c:v>44700.708333333336</c:v>
                </c:pt>
                <c:pt idx="3323">
                  <c:v>44700.75</c:v>
                </c:pt>
                <c:pt idx="3324">
                  <c:v>44700.791666666664</c:v>
                </c:pt>
                <c:pt idx="3325">
                  <c:v>44700.833333333336</c:v>
                </c:pt>
                <c:pt idx="3326">
                  <c:v>44700.875</c:v>
                </c:pt>
                <c:pt idx="3327">
                  <c:v>44700.916666666664</c:v>
                </c:pt>
                <c:pt idx="3328">
                  <c:v>44700.958333333336</c:v>
                </c:pt>
                <c:pt idx="3329">
                  <c:v>44701</c:v>
                </c:pt>
                <c:pt idx="3330">
                  <c:v>44701.041666666664</c:v>
                </c:pt>
                <c:pt idx="3331">
                  <c:v>44701.083333333336</c:v>
                </c:pt>
                <c:pt idx="3332">
                  <c:v>44701.125</c:v>
                </c:pt>
                <c:pt idx="3333">
                  <c:v>44701.166666666664</c:v>
                </c:pt>
                <c:pt idx="3334">
                  <c:v>44701.208333333336</c:v>
                </c:pt>
                <c:pt idx="3335">
                  <c:v>44701.25</c:v>
                </c:pt>
                <c:pt idx="3336">
                  <c:v>44701.291666666664</c:v>
                </c:pt>
                <c:pt idx="3337">
                  <c:v>44701.333333333336</c:v>
                </c:pt>
                <c:pt idx="3338">
                  <c:v>44701.375</c:v>
                </c:pt>
                <c:pt idx="3339">
                  <c:v>44701.416666666664</c:v>
                </c:pt>
                <c:pt idx="3340">
                  <c:v>44701.458333333336</c:v>
                </c:pt>
                <c:pt idx="3341">
                  <c:v>44701.5</c:v>
                </c:pt>
                <c:pt idx="3342">
                  <c:v>44701.541666666664</c:v>
                </c:pt>
                <c:pt idx="3343">
                  <c:v>44701.583333333336</c:v>
                </c:pt>
                <c:pt idx="3344">
                  <c:v>44701.625</c:v>
                </c:pt>
                <c:pt idx="3345">
                  <c:v>44701.666666666664</c:v>
                </c:pt>
                <c:pt idx="3346">
                  <c:v>44701.708333333336</c:v>
                </c:pt>
                <c:pt idx="3347">
                  <c:v>44701.75</c:v>
                </c:pt>
                <c:pt idx="3348">
                  <c:v>44701.791666666664</c:v>
                </c:pt>
                <c:pt idx="3349">
                  <c:v>44701.833333333336</c:v>
                </c:pt>
                <c:pt idx="3350">
                  <c:v>44701.875</c:v>
                </c:pt>
                <c:pt idx="3351">
                  <c:v>44701.916666666664</c:v>
                </c:pt>
                <c:pt idx="3352">
                  <c:v>44701.958333333336</c:v>
                </c:pt>
                <c:pt idx="3353">
                  <c:v>44702</c:v>
                </c:pt>
                <c:pt idx="3354">
                  <c:v>44702.041666666664</c:v>
                </c:pt>
                <c:pt idx="3355">
                  <c:v>44702.083333333336</c:v>
                </c:pt>
                <c:pt idx="3356">
                  <c:v>44702.125</c:v>
                </c:pt>
                <c:pt idx="3357">
                  <c:v>44702.166666666664</c:v>
                </c:pt>
                <c:pt idx="3358">
                  <c:v>44702.208333333336</c:v>
                </c:pt>
                <c:pt idx="3359">
                  <c:v>44702.25</c:v>
                </c:pt>
                <c:pt idx="3360">
                  <c:v>44702.291666666664</c:v>
                </c:pt>
                <c:pt idx="3361">
                  <c:v>44702.333333333336</c:v>
                </c:pt>
                <c:pt idx="3362">
                  <c:v>44702.375</c:v>
                </c:pt>
                <c:pt idx="3363">
                  <c:v>44702.416666666664</c:v>
                </c:pt>
                <c:pt idx="3364">
                  <c:v>44702.458333333336</c:v>
                </c:pt>
                <c:pt idx="3365">
                  <c:v>44702.5</c:v>
                </c:pt>
                <c:pt idx="3366">
                  <c:v>44702.541666666664</c:v>
                </c:pt>
                <c:pt idx="3367">
                  <c:v>44702.583333333336</c:v>
                </c:pt>
                <c:pt idx="3368">
                  <c:v>44702.625</c:v>
                </c:pt>
                <c:pt idx="3369">
                  <c:v>44702.666666666664</c:v>
                </c:pt>
                <c:pt idx="3370">
                  <c:v>44702.708333333336</c:v>
                </c:pt>
                <c:pt idx="3371">
                  <c:v>44702.75</c:v>
                </c:pt>
                <c:pt idx="3372">
                  <c:v>44702.791666666664</c:v>
                </c:pt>
                <c:pt idx="3373">
                  <c:v>44702.833333333336</c:v>
                </c:pt>
                <c:pt idx="3374">
                  <c:v>44702.875</c:v>
                </c:pt>
                <c:pt idx="3375">
                  <c:v>44702.916666666664</c:v>
                </c:pt>
                <c:pt idx="3376">
                  <c:v>44702.958333333336</c:v>
                </c:pt>
                <c:pt idx="3377">
                  <c:v>44703</c:v>
                </c:pt>
                <c:pt idx="3378">
                  <c:v>44703.041666666664</c:v>
                </c:pt>
                <c:pt idx="3379">
                  <c:v>44703.083333333336</c:v>
                </c:pt>
                <c:pt idx="3380">
                  <c:v>44703.125</c:v>
                </c:pt>
                <c:pt idx="3381">
                  <c:v>44703.166666666664</c:v>
                </c:pt>
                <c:pt idx="3382">
                  <c:v>44703.208333333336</c:v>
                </c:pt>
                <c:pt idx="3383">
                  <c:v>44703.25</c:v>
                </c:pt>
                <c:pt idx="3384">
                  <c:v>44703.291666666664</c:v>
                </c:pt>
                <c:pt idx="3385">
                  <c:v>44703.333333333336</c:v>
                </c:pt>
                <c:pt idx="3386">
                  <c:v>44703.375</c:v>
                </c:pt>
                <c:pt idx="3387">
                  <c:v>44703.416666666664</c:v>
                </c:pt>
                <c:pt idx="3388">
                  <c:v>44703.458333333336</c:v>
                </c:pt>
                <c:pt idx="3389">
                  <c:v>44703.5</c:v>
                </c:pt>
                <c:pt idx="3390">
                  <c:v>44703.541666666664</c:v>
                </c:pt>
                <c:pt idx="3391">
                  <c:v>44703.583333333336</c:v>
                </c:pt>
                <c:pt idx="3392">
                  <c:v>44703.625</c:v>
                </c:pt>
                <c:pt idx="3393">
                  <c:v>44703.666666666664</c:v>
                </c:pt>
                <c:pt idx="3394">
                  <c:v>44703.708333333336</c:v>
                </c:pt>
                <c:pt idx="3395">
                  <c:v>44703.75</c:v>
                </c:pt>
                <c:pt idx="3396">
                  <c:v>44703.791666666664</c:v>
                </c:pt>
                <c:pt idx="3397">
                  <c:v>44703.833333333336</c:v>
                </c:pt>
                <c:pt idx="3398">
                  <c:v>44703.875</c:v>
                </c:pt>
                <c:pt idx="3399">
                  <c:v>44703.916666666664</c:v>
                </c:pt>
                <c:pt idx="3400">
                  <c:v>44703.958333333336</c:v>
                </c:pt>
                <c:pt idx="3401">
                  <c:v>44704</c:v>
                </c:pt>
                <c:pt idx="3402">
                  <c:v>44704.041666666664</c:v>
                </c:pt>
                <c:pt idx="3403">
                  <c:v>44704.083333333336</c:v>
                </c:pt>
                <c:pt idx="3404">
                  <c:v>44704.125</c:v>
                </c:pt>
                <c:pt idx="3405">
                  <c:v>44704.166666666664</c:v>
                </c:pt>
                <c:pt idx="3406">
                  <c:v>44704.208333333336</c:v>
                </c:pt>
                <c:pt idx="3407">
                  <c:v>44704.25</c:v>
                </c:pt>
                <c:pt idx="3408">
                  <c:v>44704.291666666664</c:v>
                </c:pt>
                <c:pt idx="3409">
                  <c:v>44704.333333333336</c:v>
                </c:pt>
                <c:pt idx="3410">
                  <c:v>44704.375</c:v>
                </c:pt>
                <c:pt idx="3411">
                  <c:v>44704.416666666664</c:v>
                </c:pt>
                <c:pt idx="3412">
                  <c:v>44704.458333333336</c:v>
                </c:pt>
                <c:pt idx="3413">
                  <c:v>44704.5</c:v>
                </c:pt>
                <c:pt idx="3414">
                  <c:v>44704.541666666664</c:v>
                </c:pt>
                <c:pt idx="3415">
                  <c:v>44704.583333333336</c:v>
                </c:pt>
                <c:pt idx="3416">
                  <c:v>44704.625</c:v>
                </c:pt>
                <c:pt idx="3417">
                  <c:v>44704.666666666664</c:v>
                </c:pt>
                <c:pt idx="3418">
                  <c:v>44704.708333333336</c:v>
                </c:pt>
                <c:pt idx="3419">
                  <c:v>44704.75</c:v>
                </c:pt>
                <c:pt idx="3420">
                  <c:v>44704.791666666664</c:v>
                </c:pt>
                <c:pt idx="3421">
                  <c:v>44704.833333333336</c:v>
                </c:pt>
                <c:pt idx="3422">
                  <c:v>44704.875</c:v>
                </c:pt>
                <c:pt idx="3423">
                  <c:v>44704.916666666664</c:v>
                </c:pt>
                <c:pt idx="3424">
                  <c:v>44704.958333333336</c:v>
                </c:pt>
                <c:pt idx="3425">
                  <c:v>44705</c:v>
                </c:pt>
                <c:pt idx="3426">
                  <c:v>44705.041666666664</c:v>
                </c:pt>
                <c:pt idx="3427">
                  <c:v>44705.083333333336</c:v>
                </c:pt>
                <c:pt idx="3428">
                  <c:v>44705.125</c:v>
                </c:pt>
                <c:pt idx="3429">
                  <c:v>44705.166666666664</c:v>
                </c:pt>
                <c:pt idx="3430">
                  <c:v>44705.208333333336</c:v>
                </c:pt>
                <c:pt idx="3431">
                  <c:v>44705.25</c:v>
                </c:pt>
                <c:pt idx="3432">
                  <c:v>44705.291666666664</c:v>
                </c:pt>
                <c:pt idx="3433">
                  <c:v>44705.333333333336</c:v>
                </c:pt>
                <c:pt idx="3434">
                  <c:v>44705.375</c:v>
                </c:pt>
                <c:pt idx="3435">
                  <c:v>44705.416666666664</c:v>
                </c:pt>
                <c:pt idx="3436">
                  <c:v>44705.458333333336</c:v>
                </c:pt>
                <c:pt idx="3437">
                  <c:v>44705.5</c:v>
                </c:pt>
                <c:pt idx="3438">
                  <c:v>44705.541666666664</c:v>
                </c:pt>
                <c:pt idx="3439">
                  <c:v>44705.583333333336</c:v>
                </c:pt>
                <c:pt idx="3440">
                  <c:v>44705.625</c:v>
                </c:pt>
                <c:pt idx="3441">
                  <c:v>44705.666666666664</c:v>
                </c:pt>
                <c:pt idx="3442">
                  <c:v>44705.708333333336</c:v>
                </c:pt>
                <c:pt idx="3443">
                  <c:v>44705.75</c:v>
                </c:pt>
                <c:pt idx="3444">
                  <c:v>44705.791666666664</c:v>
                </c:pt>
                <c:pt idx="3445">
                  <c:v>44705.833333333336</c:v>
                </c:pt>
                <c:pt idx="3446">
                  <c:v>44705.875</c:v>
                </c:pt>
                <c:pt idx="3447">
                  <c:v>44705.916666666664</c:v>
                </c:pt>
                <c:pt idx="3448">
                  <c:v>44705.958333333336</c:v>
                </c:pt>
                <c:pt idx="3449">
                  <c:v>44706</c:v>
                </c:pt>
                <c:pt idx="3450">
                  <c:v>44706.041666666664</c:v>
                </c:pt>
                <c:pt idx="3451">
                  <c:v>44706.083333333336</c:v>
                </c:pt>
                <c:pt idx="3452">
                  <c:v>44706.125</c:v>
                </c:pt>
                <c:pt idx="3453">
                  <c:v>44706.166666666664</c:v>
                </c:pt>
                <c:pt idx="3454">
                  <c:v>44706.208333333336</c:v>
                </c:pt>
                <c:pt idx="3455">
                  <c:v>44706.25</c:v>
                </c:pt>
                <c:pt idx="3456">
                  <c:v>44706.291666666664</c:v>
                </c:pt>
                <c:pt idx="3457">
                  <c:v>44706.333333333336</c:v>
                </c:pt>
                <c:pt idx="3458">
                  <c:v>44706.375</c:v>
                </c:pt>
                <c:pt idx="3459">
                  <c:v>44706.416666666664</c:v>
                </c:pt>
                <c:pt idx="3460">
                  <c:v>44706.458333333336</c:v>
                </c:pt>
                <c:pt idx="3461">
                  <c:v>44706.5</c:v>
                </c:pt>
                <c:pt idx="3462">
                  <c:v>44706.541666666664</c:v>
                </c:pt>
                <c:pt idx="3463">
                  <c:v>44706.583333333336</c:v>
                </c:pt>
                <c:pt idx="3464">
                  <c:v>44706.625</c:v>
                </c:pt>
                <c:pt idx="3465">
                  <c:v>44706.666666666664</c:v>
                </c:pt>
                <c:pt idx="3466">
                  <c:v>44706.708333333336</c:v>
                </c:pt>
                <c:pt idx="3467">
                  <c:v>44706.75</c:v>
                </c:pt>
                <c:pt idx="3468">
                  <c:v>44706.791666666664</c:v>
                </c:pt>
                <c:pt idx="3469">
                  <c:v>44706.833333333336</c:v>
                </c:pt>
                <c:pt idx="3470">
                  <c:v>44706.875</c:v>
                </c:pt>
                <c:pt idx="3471">
                  <c:v>44706.916666666664</c:v>
                </c:pt>
                <c:pt idx="3472">
                  <c:v>44706.958333333336</c:v>
                </c:pt>
                <c:pt idx="3473">
                  <c:v>44707</c:v>
                </c:pt>
                <c:pt idx="3474">
                  <c:v>44707.041666666664</c:v>
                </c:pt>
                <c:pt idx="3475">
                  <c:v>44707.083333333336</c:v>
                </c:pt>
                <c:pt idx="3476">
                  <c:v>44707.125</c:v>
                </c:pt>
                <c:pt idx="3477">
                  <c:v>44707.166666666664</c:v>
                </c:pt>
                <c:pt idx="3478">
                  <c:v>44707.208333333336</c:v>
                </c:pt>
                <c:pt idx="3479">
                  <c:v>44707.25</c:v>
                </c:pt>
                <c:pt idx="3480">
                  <c:v>44707.291666666664</c:v>
                </c:pt>
                <c:pt idx="3481">
                  <c:v>44707.333333333336</c:v>
                </c:pt>
                <c:pt idx="3482">
                  <c:v>44707.375</c:v>
                </c:pt>
                <c:pt idx="3483">
                  <c:v>44707.416666666664</c:v>
                </c:pt>
                <c:pt idx="3484">
                  <c:v>44707.458333333336</c:v>
                </c:pt>
                <c:pt idx="3485">
                  <c:v>44707.5</c:v>
                </c:pt>
                <c:pt idx="3486">
                  <c:v>44707.541666666664</c:v>
                </c:pt>
                <c:pt idx="3487">
                  <c:v>44707.583333333336</c:v>
                </c:pt>
                <c:pt idx="3488">
                  <c:v>44707.625</c:v>
                </c:pt>
                <c:pt idx="3489">
                  <c:v>44707.666666666664</c:v>
                </c:pt>
                <c:pt idx="3490">
                  <c:v>44707.708333333336</c:v>
                </c:pt>
                <c:pt idx="3491">
                  <c:v>44707.75</c:v>
                </c:pt>
                <c:pt idx="3492">
                  <c:v>44707.791666666664</c:v>
                </c:pt>
                <c:pt idx="3493">
                  <c:v>44707.833333333336</c:v>
                </c:pt>
                <c:pt idx="3494">
                  <c:v>44707.875</c:v>
                </c:pt>
                <c:pt idx="3495">
                  <c:v>44707.916666666664</c:v>
                </c:pt>
                <c:pt idx="3496">
                  <c:v>44707.958333333336</c:v>
                </c:pt>
                <c:pt idx="3497">
                  <c:v>44708</c:v>
                </c:pt>
                <c:pt idx="3498">
                  <c:v>44708.041666666664</c:v>
                </c:pt>
                <c:pt idx="3499">
                  <c:v>44708.083333333336</c:v>
                </c:pt>
                <c:pt idx="3500">
                  <c:v>44708.125</c:v>
                </c:pt>
                <c:pt idx="3501">
                  <c:v>44708.166666666664</c:v>
                </c:pt>
                <c:pt idx="3502">
                  <c:v>44708.208333333336</c:v>
                </c:pt>
                <c:pt idx="3503">
                  <c:v>44708.25</c:v>
                </c:pt>
                <c:pt idx="3504">
                  <c:v>44708.291666666664</c:v>
                </c:pt>
                <c:pt idx="3505">
                  <c:v>44708.333333333336</c:v>
                </c:pt>
                <c:pt idx="3506">
                  <c:v>44708.375</c:v>
                </c:pt>
                <c:pt idx="3507">
                  <c:v>44708.416666666664</c:v>
                </c:pt>
                <c:pt idx="3508">
                  <c:v>44708.458333333336</c:v>
                </c:pt>
                <c:pt idx="3509">
                  <c:v>44708.5</c:v>
                </c:pt>
                <c:pt idx="3510">
                  <c:v>44708.541666666664</c:v>
                </c:pt>
                <c:pt idx="3511">
                  <c:v>44708.583333333336</c:v>
                </c:pt>
                <c:pt idx="3512">
                  <c:v>44708.625</c:v>
                </c:pt>
                <c:pt idx="3513">
                  <c:v>44708.666666666664</c:v>
                </c:pt>
                <c:pt idx="3514">
                  <c:v>44708.708333333336</c:v>
                </c:pt>
                <c:pt idx="3515">
                  <c:v>44708.75</c:v>
                </c:pt>
                <c:pt idx="3516">
                  <c:v>44708.791666666664</c:v>
                </c:pt>
                <c:pt idx="3517">
                  <c:v>44708.833333333336</c:v>
                </c:pt>
                <c:pt idx="3518">
                  <c:v>44708.875</c:v>
                </c:pt>
                <c:pt idx="3519">
                  <c:v>44708.916666666664</c:v>
                </c:pt>
                <c:pt idx="3520">
                  <c:v>44708.958333333336</c:v>
                </c:pt>
                <c:pt idx="3521">
                  <c:v>44709</c:v>
                </c:pt>
                <c:pt idx="3522">
                  <c:v>44709.041666666664</c:v>
                </c:pt>
                <c:pt idx="3523">
                  <c:v>44709.083333333336</c:v>
                </c:pt>
                <c:pt idx="3524">
                  <c:v>44709.125</c:v>
                </c:pt>
                <c:pt idx="3525">
                  <c:v>44709.166666666664</c:v>
                </c:pt>
                <c:pt idx="3526">
                  <c:v>44709.208333333336</c:v>
                </c:pt>
                <c:pt idx="3527">
                  <c:v>44709.25</c:v>
                </c:pt>
                <c:pt idx="3528">
                  <c:v>44709.291666666664</c:v>
                </c:pt>
                <c:pt idx="3529">
                  <c:v>44709.333333333336</c:v>
                </c:pt>
                <c:pt idx="3530">
                  <c:v>44709.375</c:v>
                </c:pt>
                <c:pt idx="3531">
                  <c:v>44709.416666666664</c:v>
                </c:pt>
                <c:pt idx="3532">
                  <c:v>44709.458333333336</c:v>
                </c:pt>
                <c:pt idx="3533">
                  <c:v>44709.5</c:v>
                </c:pt>
                <c:pt idx="3534">
                  <c:v>44709.541666666664</c:v>
                </c:pt>
                <c:pt idx="3535">
                  <c:v>44709.583333333336</c:v>
                </c:pt>
                <c:pt idx="3536">
                  <c:v>44709.625</c:v>
                </c:pt>
                <c:pt idx="3537">
                  <c:v>44709.666666666664</c:v>
                </c:pt>
                <c:pt idx="3538">
                  <c:v>44709.708333333336</c:v>
                </c:pt>
                <c:pt idx="3539">
                  <c:v>44709.75</c:v>
                </c:pt>
                <c:pt idx="3540">
                  <c:v>44709.791666666664</c:v>
                </c:pt>
                <c:pt idx="3541">
                  <c:v>44709.833333333336</c:v>
                </c:pt>
                <c:pt idx="3542">
                  <c:v>44709.875</c:v>
                </c:pt>
                <c:pt idx="3543">
                  <c:v>44709.916666666664</c:v>
                </c:pt>
                <c:pt idx="3544">
                  <c:v>44709.958333333336</c:v>
                </c:pt>
                <c:pt idx="3545">
                  <c:v>44710</c:v>
                </c:pt>
                <c:pt idx="3546">
                  <c:v>44710.041666666664</c:v>
                </c:pt>
                <c:pt idx="3547">
                  <c:v>44710.083333333336</c:v>
                </c:pt>
                <c:pt idx="3548">
                  <c:v>44710.125</c:v>
                </c:pt>
                <c:pt idx="3549">
                  <c:v>44710.166666666664</c:v>
                </c:pt>
                <c:pt idx="3550">
                  <c:v>44710.208333333336</c:v>
                </c:pt>
                <c:pt idx="3551">
                  <c:v>44710.25</c:v>
                </c:pt>
                <c:pt idx="3552">
                  <c:v>44710.291666666664</c:v>
                </c:pt>
                <c:pt idx="3553">
                  <c:v>44710.333333333336</c:v>
                </c:pt>
                <c:pt idx="3554">
                  <c:v>44710.375</c:v>
                </c:pt>
                <c:pt idx="3555">
                  <c:v>44710.416666666664</c:v>
                </c:pt>
                <c:pt idx="3556">
                  <c:v>44710.458333333336</c:v>
                </c:pt>
                <c:pt idx="3557">
                  <c:v>44710.5</c:v>
                </c:pt>
                <c:pt idx="3558">
                  <c:v>44710.541666666664</c:v>
                </c:pt>
                <c:pt idx="3559">
                  <c:v>44710.583333333336</c:v>
                </c:pt>
                <c:pt idx="3560">
                  <c:v>44710.625</c:v>
                </c:pt>
                <c:pt idx="3561">
                  <c:v>44710.666666666664</c:v>
                </c:pt>
                <c:pt idx="3562">
                  <c:v>44710.708333333336</c:v>
                </c:pt>
                <c:pt idx="3563">
                  <c:v>44710.75</c:v>
                </c:pt>
                <c:pt idx="3564">
                  <c:v>44710.791666666664</c:v>
                </c:pt>
                <c:pt idx="3565">
                  <c:v>44710.833333333336</c:v>
                </c:pt>
                <c:pt idx="3566">
                  <c:v>44710.875</c:v>
                </c:pt>
                <c:pt idx="3567">
                  <c:v>44710.916666666664</c:v>
                </c:pt>
                <c:pt idx="3568">
                  <c:v>44710.958333333336</c:v>
                </c:pt>
                <c:pt idx="3569">
                  <c:v>44711</c:v>
                </c:pt>
                <c:pt idx="3570">
                  <c:v>44711.041666666664</c:v>
                </c:pt>
                <c:pt idx="3571">
                  <c:v>44711.083333333336</c:v>
                </c:pt>
                <c:pt idx="3572">
                  <c:v>44711.125</c:v>
                </c:pt>
                <c:pt idx="3573">
                  <c:v>44711.166666666664</c:v>
                </c:pt>
                <c:pt idx="3574">
                  <c:v>44711.208333333336</c:v>
                </c:pt>
                <c:pt idx="3575">
                  <c:v>44711.25</c:v>
                </c:pt>
                <c:pt idx="3576">
                  <c:v>44711.291666666664</c:v>
                </c:pt>
                <c:pt idx="3577">
                  <c:v>44711.333333333336</c:v>
                </c:pt>
                <c:pt idx="3578">
                  <c:v>44711.375</c:v>
                </c:pt>
                <c:pt idx="3579">
                  <c:v>44711.416666666664</c:v>
                </c:pt>
                <c:pt idx="3580">
                  <c:v>44711.458333333336</c:v>
                </c:pt>
                <c:pt idx="3581">
                  <c:v>44711.5</c:v>
                </c:pt>
                <c:pt idx="3582">
                  <c:v>44711.541666666664</c:v>
                </c:pt>
                <c:pt idx="3583">
                  <c:v>44711.583333333336</c:v>
                </c:pt>
                <c:pt idx="3584">
                  <c:v>44711.625</c:v>
                </c:pt>
                <c:pt idx="3585">
                  <c:v>44711.666666666664</c:v>
                </c:pt>
                <c:pt idx="3586">
                  <c:v>44711.708333333336</c:v>
                </c:pt>
                <c:pt idx="3587">
                  <c:v>44711.75</c:v>
                </c:pt>
                <c:pt idx="3588">
                  <c:v>44711.791666666664</c:v>
                </c:pt>
                <c:pt idx="3589">
                  <c:v>44711.833333333336</c:v>
                </c:pt>
                <c:pt idx="3590">
                  <c:v>44711.875</c:v>
                </c:pt>
                <c:pt idx="3591">
                  <c:v>44711.916666666664</c:v>
                </c:pt>
                <c:pt idx="3592">
                  <c:v>44711.958333333336</c:v>
                </c:pt>
                <c:pt idx="3593">
                  <c:v>44712</c:v>
                </c:pt>
                <c:pt idx="3594">
                  <c:v>44712.041666666664</c:v>
                </c:pt>
                <c:pt idx="3595">
                  <c:v>44712.083333333336</c:v>
                </c:pt>
                <c:pt idx="3596">
                  <c:v>44712.125</c:v>
                </c:pt>
                <c:pt idx="3597">
                  <c:v>44712.166666666664</c:v>
                </c:pt>
                <c:pt idx="3598">
                  <c:v>44712.208333333336</c:v>
                </c:pt>
                <c:pt idx="3599">
                  <c:v>44712.25</c:v>
                </c:pt>
                <c:pt idx="3600">
                  <c:v>44712.291666666664</c:v>
                </c:pt>
                <c:pt idx="3601">
                  <c:v>44712.333333333336</c:v>
                </c:pt>
                <c:pt idx="3602">
                  <c:v>44712.375</c:v>
                </c:pt>
                <c:pt idx="3603">
                  <c:v>44712.416666666664</c:v>
                </c:pt>
                <c:pt idx="3604">
                  <c:v>44712.458333333336</c:v>
                </c:pt>
                <c:pt idx="3605">
                  <c:v>44712.5</c:v>
                </c:pt>
                <c:pt idx="3606">
                  <c:v>44712.541666666664</c:v>
                </c:pt>
                <c:pt idx="3607">
                  <c:v>44712.583333333336</c:v>
                </c:pt>
                <c:pt idx="3608">
                  <c:v>44712.625</c:v>
                </c:pt>
                <c:pt idx="3609">
                  <c:v>44712.666666666664</c:v>
                </c:pt>
                <c:pt idx="3610">
                  <c:v>44712.708333333336</c:v>
                </c:pt>
                <c:pt idx="3611">
                  <c:v>44712.75</c:v>
                </c:pt>
                <c:pt idx="3612">
                  <c:v>44712.791666666664</c:v>
                </c:pt>
                <c:pt idx="3613">
                  <c:v>44712.833333333336</c:v>
                </c:pt>
                <c:pt idx="3614">
                  <c:v>44712.875</c:v>
                </c:pt>
                <c:pt idx="3615">
                  <c:v>44712.916666666664</c:v>
                </c:pt>
                <c:pt idx="3616">
                  <c:v>44712.958333333336</c:v>
                </c:pt>
                <c:pt idx="3617">
                  <c:v>44713</c:v>
                </c:pt>
                <c:pt idx="3618">
                  <c:v>44713.041666666664</c:v>
                </c:pt>
                <c:pt idx="3619">
                  <c:v>44713.083333333336</c:v>
                </c:pt>
                <c:pt idx="3620">
                  <c:v>44713.125</c:v>
                </c:pt>
                <c:pt idx="3621">
                  <c:v>44713.166666666664</c:v>
                </c:pt>
                <c:pt idx="3622">
                  <c:v>44713.208333333336</c:v>
                </c:pt>
                <c:pt idx="3623">
                  <c:v>44713.25</c:v>
                </c:pt>
                <c:pt idx="3624">
                  <c:v>44713.291666666664</c:v>
                </c:pt>
                <c:pt idx="3625">
                  <c:v>44713.333333333336</c:v>
                </c:pt>
                <c:pt idx="3626">
                  <c:v>44713.375</c:v>
                </c:pt>
                <c:pt idx="3627">
                  <c:v>44713.416666666664</c:v>
                </c:pt>
                <c:pt idx="3628">
                  <c:v>44713.458333333336</c:v>
                </c:pt>
                <c:pt idx="3629">
                  <c:v>44713.5</c:v>
                </c:pt>
                <c:pt idx="3630">
                  <c:v>44713.541666666664</c:v>
                </c:pt>
                <c:pt idx="3631">
                  <c:v>44713.583333333336</c:v>
                </c:pt>
                <c:pt idx="3632">
                  <c:v>44713.625</c:v>
                </c:pt>
                <c:pt idx="3633">
                  <c:v>44713.666666666664</c:v>
                </c:pt>
                <c:pt idx="3634">
                  <c:v>44713.708333333336</c:v>
                </c:pt>
                <c:pt idx="3635">
                  <c:v>44713.75</c:v>
                </c:pt>
                <c:pt idx="3636">
                  <c:v>44713.791666666664</c:v>
                </c:pt>
                <c:pt idx="3637">
                  <c:v>44713.833333333336</c:v>
                </c:pt>
                <c:pt idx="3638">
                  <c:v>44713.875</c:v>
                </c:pt>
                <c:pt idx="3639">
                  <c:v>44713.916666666664</c:v>
                </c:pt>
                <c:pt idx="3640">
                  <c:v>44713.958333333336</c:v>
                </c:pt>
                <c:pt idx="3641">
                  <c:v>44714</c:v>
                </c:pt>
                <c:pt idx="3642">
                  <c:v>44714.041666666664</c:v>
                </c:pt>
                <c:pt idx="3643">
                  <c:v>44714.083333333336</c:v>
                </c:pt>
                <c:pt idx="3644">
                  <c:v>44714.125</c:v>
                </c:pt>
                <c:pt idx="3645">
                  <c:v>44714.166666666664</c:v>
                </c:pt>
                <c:pt idx="3646">
                  <c:v>44714.208333333336</c:v>
                </c:pt>
                <c:pt idx="3647">
                  <c:v>44714.25</c:v>
                </c:pt>
                <c:pt idx="3648">
                  <c:v>44714.291666666664</c:v>
                </c:pt>
                <c:pt idx="3649">
                  <c:v>44714.333333333336</c:v>
                </c:pt>
                <c:pt idx="3650">
                  <c:v>44714.375</c:v>
                </c:pt>
                <c:pt idx="3651">
                  <c:v>44714.416666666664</c:v>
                </c:pt>
                <c:pt idx="3652">
                  <c:v>44714.458333333336</c:v>
                </c:pt>
                <c:pt idx="3653">
                  <c:v>44714.5</c:v>
                </c:pt>
                <c:pt idx="3654">
                  <c:v>44714.541666666664</c:v>
                </c:pt>
                <c:pt idx="3655">
                  <c:v>44714.583333333336</c:v>
                </c:pt>
                <c:pt idx="3656">
                  <c:v>44714.625</c:v>
                </c:pt>
                <c:pt idx="3657">
                  <c:v>44714.666666666664</c:v>
                </c:pt>
                <c:pt idx="3658">
                  <c:v>44714.708333333336</c:v>
                </c:pt>
                <c:pt idx="3659">
                  <c:v>44714.75</c:v>
                </c:pt>
                <c:pt idx="3660">
                  <c:v>44714.791666666664</c:v>
                </c:pt>
                <c:pt idx="3661">
                  <c:v>44714.833333333336</c:v>
                </c:pt>
                <c:pt idx="3662">
                  <c:v>44714.875</c:v>
                </c:pt>
                <c:pt idx="3663">
                  <c:v>44714.916666666664</c:v>
                </c:pt>
                <c:pt idx="3664">
                  <c:v>44714.958333333336</c:v>
                </c:pt>
                <c:pt idx="3665">
                  <c:v>44715</c:v>
                </c:pt>
                <c:pt idx="3666">
                  <c:v>44715.041666666664</c:v>
                </c:pt>
                <c:pt idx="3667">
                  <c:v>44715.083333333336</c:v>
                </c:pt>
                <c:pt idx="3668">
                  <c:v>44715.125</c:v>
                </c:pt>
                <c:pt idx="3669">
                  <c:v>44715.166666666664</c:v>
                </c:pt>
                <c:pt idx="3670">
                  <c:v>44715.208333333336</c:v>
                </c:pt>
                <c:pt idx="3671">
                  <c:v>44715.25</c:v>
                </c:pt>
                <c:pt idx="3672">
                  <c:v>44715.291666666664</c:v>
                </c:pt>
                <c:pt idx="3673">
                  <c:v>44715.333333333336</c:v>
                </c:pt>
                <c:pt idx="3674">
                  <c:v>44715.375</c:v>
                </c:pt>
                <c:pt idx="3675">
                  <c:v>44715.416666666664</c:v>
                </c:pt>
                <c:pt idx="3676">
                  <c:v>44715.458333333336</c:v>
                </c:pt>
                <c:pt idx="3677">
                  <c:v>44715.5</c:v>
                </c:pt>
                <c:pt idx="3678">
                  <c:v>44715.541666666664</c:v>
                </c:pt>
                <c:pt idx="3679">
                  <c:v>44715.583333333336</c:v>
                </c:pt>
                <c:pt idx="3680">
                  <c:v>44715.625</c:v>
                </c:pt>
                <c:pt idx="3681">
                  <c:v>44715.666666666664</c:v>
                </c:pt>
                <c:pt idx="3682">
                  <c:v>44715.708333333336</c:v>
                </c:pt>
                <c:pt idx="3683">
                  <c:v>44715.75</c:v>
                </c:pt>
                <c:pt idx="3684">
                  <c:v>44715.791666666664</c:v>
                </c:pt>
                <c:pt idx="3685">
                  <c:v>44715.833333333336</c:v>
                </c:pt>
                <c:pt idx="3686">
                  <c:v>44715.875</c:v>
                </c:pt>
                <c:pt idx="3687">
                  <c:v>44715.916666666664</c:v>
                </c:pt>
                <c:pt idx="3688">
                  <c:v>44715.958333333336</c:v>
                </c:pt>
                <c:pt idx="3689">
                  <c:v>44716</c:v>
                </c:pt>
                <c:pt idx="3690">
                  <c:v>44716.041666666664</c:v>
                </c:pt>
                <c:pt idx="3691">
                  <c:v>44716.083333333336</c:v>
                </c:pt>
                <c:pt idx="3692">
                  <c:v>44716.125</c:v>
                </c:pt>
                <c:pt idx="3693">
                  <c:v>44716.166666666664</c:v>
                </c:pt>
                <c:pt idx="3694">
                  <c:v>44716.208333333336</c:v>
                </c:pt>
                <c:pt idx="3695">
                  <c:v>44716.25</c:v>
                </c:pt>
                <c:pt idx="3696">
                  <c:v>44716.291666666664</c:v>
                </c:pt>
                <c:pt idx="3697">
                  <c:v>44716.333333333336</c:v>
                </c:pt>
                <c:pt idx="3698">
                  <c:v>44716.375</c:v>
                </c:pt>
                <c:pt idx="3699">
                  <c:v>44716.416666666664</c:v>
                </c:pt>
                <c:pt idx="3700">
                  <c:v>44716.458333333336</c:v>
                </c:pt>
                <c:pt idx="3701">
                  <c:v>44716.5</c:v>
                </c:pt>
                <c:pt idx="3702">
                  <c:v>44716.541666666664</c:v>
                </c:pt>
                <c:pt idx="3703">
                  <c:v>44716.583333333336</c:v>
                </c:pt>
                <c:pt idx="3704">
                  <c:v>44716.625</c:v>
                </c:pt>
                <c:pt idx="3705">
                  <c:v>44716.666666666664</c:v>
                </c:pt>
                <c:pt idx="3706">
                  <c:v>44716.708333333336</c:v>
                </c:pt>
                <c:pt idx="3707">
                  <c:v>44716.75</c:v>
                </c:pt>
                <c:pt idx="3708">
                  <c:v>44716.791666666664</c:v>
                </c:pt>
                <c:pt idx="3709">
                  <c:v>44716.833333333336</c:v>
                </c:pt>
                <c:pt idx="3710">
                  <c:v>44716.875</c:v>
                </c:pt>
                <c:pt idx="3711">
                  <c:v>44716.916666666664</c:v>
                </c:pt>
                <c:pt idx="3712">
                  <c:v>44716.958333333336</c:v>
                </c:pt>
                <c:pt idx="3713">
                  <c:v>44717</c:v>
                </c:pt>
                <c:pt idx="3714">
                  <c:v>44717.041666666664</c:v>
                </c:pt>
                <c:pt idx="3715">
                  <c:v>44717.083333333336</c:v>
                </c:pt>
                <c:pt idx="3716">
                  <c:v>44717.125</c:v>
                </c:pt>
                <c:pt idx="3717">
                  <c:v>44717.166666666664</c:v>
                </c:pt>
                <c:pt idx="3718">
                  <c:v>44717.208333333336</c:v>
                </c:pt>
                <c:pt idx="3719">
                  <c:v>44717.25</c:v>
                </c:pt>
                <c:pt idx="3720">
                  <c:v>44717.291666666664</c:v>
                </c:pt>
                <c:pt idx="3721">
                  <c:v>44717.333333333336</c:v>
                </c:pt>
                <c:pt idx="3722">
                  <c:v>44717.375</c:v>
                </c:pt>
                <c:pt idx="3723">
                  <c:v>44717.416666666664</c:v>
                </c:pt>
                <c:pt idx="3724">
                  <c:v>44717.458333333336</c:v>
                </c:pt>
                <c:pt idx="3725">
                  <c:v>44717.5</c:v>
                </c:pt>
                <c:pt idx="3726">
                  <c:v>44717.541666666664</c:v>
                </c:pt>
                <c:pt idx="3727">
                  <c:v>44717.583333333336</c:v>
                </c:pt>
                <c:pt idx="3728">
                  <c:v>44717.625</c:v>
                </c:pt>
                <c:pt idx="3729">
                  <c:v>44717.666666666664</c:v>
                </c:pt>
                <c:pt idx="3730">
                  <c:v>44717.708333333336</c:v>
                </c:pt>
                <c:pt idx="3731">
                  <c:v>44717.75</c:v>
                </c:pt>
                <c:pt idx="3732">
                  <c:v>44717.791666666664</c:v>
                </c:pt>
                <c:pt idx="3733">
                  <c:v>44717.833333333336</c:v>
                </c:pt>
                <c:pt idx="3734">
                  <c:v>44717.875</c:v>
                </c:pt>
                <c:pt idx="3735">
                  <c:v>44717.916666666664</c:v>
                </c:pt>
                <c:pt idx="3736">
                  <c:v>44717.958333333336</c:v>
                </c:pt>
                <c:pt idx="3737">
                  <c:v>44718</c:v>
                </c:pt>
                <c:pt idx="3738">
                  <c:v>44718.041666666664</c:v>
                </c:pt>
                <c:pt idx="3739">
                  <c:v>44718.083333333336</c:v>
                </c:pt>
                <c:pt idx="3740">
                  <c:v>44718.125</c:v>
                </c:pt>
                <c:pt idx="3741">
                  <c:v>44718.166666666664</c:v>
                </c:pt>
                <c:pt idx="3742">
                  <c:v>44718.208333333336</c:v>
                </c:pt>
                <c:pt idx="3743">
                  <c:v>44718.25</c:v>
                </c:pt>
                <c:pt idx="3744">
                  <c:v>44718.291666666664</c:v>
                </c:pt>
                <c:pt idx="3745">
                  <c:v>44718.333333333336</c:v>
                </c:pt>
                <c:pt idx="3746">
                  <c:v>44718.375</c:v>
                </c:pt>
                <c:pt idx="3747">
                  <c:v>44718.416666666664</c:v>
                </c:pt>
                <c:pt idx="3748">
                  <c:v>44718.458333333336</c:v>
                </c:pt>
                <c:pt idx="3749">
                  <c:v>44718.5</c:v>
                </c:pt>
                <c:pt idx="3750">
                  <c:v>44718.541666666664</c:v>
                </c:pt>
                <c:pt idx="3751">
                  <c:v>44718.583333333336</c:v>
                </c:pt>
                <c:pt idx="3752">
                  <c:v>44718.625</c:v>
                </c:pt>
                <c:pt idx="3753">
                  <c:v>44718.666666666664</c:v>
                </c:pt>
                <c:pt idx="3754">
                  <c:v>44718.708333333336</c:v>
                </c:pt>
                <c:pt idx="3755">
                  <c:v>44718.75</c:v>
                </c:pt>
                <c:pt idx="3756">
                  <c:v>44718.791666666664</c:v>
                </c:pt>
                <c:pt idx="3757">
                  <c:v>44718.833333333336</c:v>
                </c:pt>
                <c:pt idx="3758">
                  <c:v>44718.875</c:v>
                </c:pt>
                <c:pt idx="3759">
                  <c:v>44718.916666666664</c:v>
                </c:pt>
                <c:pt idx="3760">
                  <c:v>44718.958333333336</c:v>
                </c:pt>
                <c:pt idx="3761">
                  <c:v>44719</c:v>
                </c:pt>
                <c:pt idx="3762">
                  <c:v>44719.041666666664</c:v>
                </c:pt>
                <c:pt idx="3763">
                  <c:v>44719.083333333336</c:v>
                </c:pt>
                <c:pt idx="3764">
                  <c:v>44719.125</c:v>
                </c:pt>
                <c:pt idx="3765">
                  <c:v>44719.166666666664</c:v>
                </c:pt>
                <c:pt idx="3766">
                  <c:v>44719.208333333336</c:v>
                </c:pt>
                <c:pt idx="3767">
                  <c:v>44719.25</c:v>
                </c:pt>
                <c:pt idx="3768">
                  <c:v>44719.291666666664</c:v>
                </c:pt>
                <c:pt idx="3769">
                  <c:v>44719.333333333336</c:v>
                </c:pt>
                <c:pt idx="3770">
                  <c:v>44719.375</c:v>
                </c:pt>
                <c:pt idx="3771">
                  <c:v>44719.416666666664</c:v>
                </c:pt>
                <c:pt idx="3772">
                  <c:v>44719.458333333336</c:v>
                </c:pt>
                <c:pt idx="3773">
                  <c:v>44719.5</c:v>
                </c:pt>
                <c:pt idx="3774">
                  <c:v>44719.541666666664</c:v>
                </c:pt>
                <c:pt idx="3775">
                  <c:v>44719.583333333336</c:v>
                </c:pt>
                <c:pt idx="3776">
                  <c:v>44719.625</c:v>
                </c:pt>
                <c:pt idx="3777">
                  <c:v>44719.666666666664</c:v>
                </c:pt>
                <c:pt idx="3778">
                  <c:v>44719.708333333336</c:v>
                </c:pt>
                <c:pt idx="3779">
                  <c:v>44719.75</c:v>
                </c:pt>
                <c:pt idx="3780">
                  <c:v>44719.791666666664</c:v>
                </c:pt>
                <c:pt idx="3781">
                  <c:v>44719.833333333336</c:v>
                </c:pt>
                <c:pt idx="3782">
                  <c:v>44719.875</c:v>
                </c:pt>
                <c:pt idx="3783">
                  <c:v>44719.916666666664</c:v>
                </c:pt>
                <c:pt idx="3784">
                  <c:v>44719.958333333336</c:v>
                </c:pt>
                <c:pt idx="3785">
                  <c:v>44720</c:v>
                </c:pt>
                <c:pt idx="3786">
                  <c:v>44720.041666666664</c:v>
                </c:pt>
                <c:pt idx="3787">
                  <c:v>44720.083333333336</c:v>
                </c:pt>
                <c:pt idx="3788">
                  <c:v>44720.125</c:v>
                </c:pt>
                <c:pt idx="3789">
                  <c:v>44720.166666666664</c:v>
                </c:pt>
                <c:pt idx="3790">
                  <c:v>44720.208333333336</c:v>
                </c:pt>
                <c:pt idx="3791">
                  <c:v>44720.25</c:v>
                </c:pt>
                <c:pt idx="3792">
                  <c:v>44720.291666666664</c:v>
                </c:pt>
                <c:pt idx="3793">
                  <c:v>44720.333333333336</c:v>
                </c:pt>
                <c:pt idx="3794">
                  <c:v>44720.375</c:v>
                </c:pt>
                <c:pt idx="3795">
                  <c:v>44720.416666666664</c:v>
                </c:pt>
                <c:pt idx="3796">
                  <c:v>44720.458333333336</c:v>
                </c:pt>
                <c:pt idx="3797">
                  <c:v>44720.5</c:v>
                </c:pt>
                <c:pt idx="3798">
                  <c:v>44720.541666666664</c:v>
                </c:pt>
                <c:pt idx="3799">
                  <c:v>44720.583333333336</c:v>
                </c:pt>
                <c:pt idx="3800">
                  <c:v>44720.625</c:v>
                </c:pt>
                <c:pt idx="3801">
                  <c:v>44720.666666666664</c:v>
                </c:pt>
                <c:pt idx="3802">
                  <c:v>44720.708333333336</c:v>
                </c:pt>
                <c:pt idx="3803">
                  <c:v>44720.75</c:v>
                </c:pt>
                <c:pt idx="3804">
                  <c:v>44720.791666666664</c:v>
                </c:pt>
                <c:pt idx="3805">
                  <c:v>44720.833333333336</c:v>
                </c:pt>
                <c:pt idx="3806">
                  <c:v>44720.875</c:v>
                </c:pt>
                <c:pt idx="3807">
                  <c:v>44720.916666666664</c:v>
                </c:pt>
                <c:pt idx="3808">
                  <c:v>44720.958333333336</c:v>
                </c:pt>
                <c:pt idx="3809">
                  <c:v>44721</c:v>
                </c:pt>
                <c:pt idx="3810">
                  <c:v>44721.041666666664</c:v>
                </c:pt>
                <c:pt idx="3811">
                  <c:v>44721.083333333336</c:v>
                </c:pt>
                <c:pt idx="3812">
                  <c:v>44721.125</c:v>
                </c:pt>
                <c:pt idx="3813">
                  <c:v>44721.166666666664</c:v>
                </c:pt>
                <c:pt idx="3814">
                  <c:v>44721.208333333336</c:v>
                </c:pt>
                <c:pt idx="3815">
                  <c:v>44721.25</c:v>
                </c:pt>
                <c:pt idx="3816">
                  <c:v>44721.291666666664</c:v>
                </c:pt>
                <c:pt idx="3817">
                  <c:v>44721.333333333336</c:v>
                </c:pt>
                <c:pt idx="3818">
                  <c:v>44721.375</c:v>
                </c:pt>
                <c:pt idx="3819">
                  <c:v>44721.416666666664</c:v>
                </c:pt>
                <c:pt idx="3820">
                  <c:v>44721.458333333336</c:v>
                </c:pt>
                <c:pt idx="3821">
                  <c:v>44721.5</c:v>
                </c:pt>
                <c:pt idx="3822">
                  <c:v>44721.541666666664</c:v>
                </c:pt>
                <c:pt idx="3823">
                  <c:v>44721.583333333336</c:v>
                </c:pt>
                <c:pt idx="3824">
                  <c:v>44721.625</c:v>
                </c:pt>
                <c:pt idx="3825">
                  <c:v>44721.666666666664</c:v>
                </c:pt>
                <c:pt idx="3826">
                  <c:v>44721.708333333336</c:v>
                </c:pt>
                <c:pt idx="3827">
                  <c:v>44721.75</c:v>
                </c:pt>
                <c:pt idx="3828">
                  <c:v>44721.791666666664</c:v>
                </c:pt>
                <c:pt idx="3829">
                  <c:v>44721.833333333336</c:v>
                </c:pt>
                <c:pt idx="3830">
                  <c:v>44721.875</c:v>
                </c:pt>
                <c:pt idx="3831">
                  <c:v>44721.916666666664</c:v>
                </c:pt>
                <c:pt idx="3832">
                  <c:v>44721.958333333336</c:v>
                </c:pt>
                <c:pt idx="3833">
                  <c:v>44722</c:v>
                </c:pt>
                <c:pt idx="3834">
                  <c:v>44722.041666666664</c:v>
                </c:pt>
                <c:pt idx="3835">
                  <c:v>44722.083333333336</c:v>
                </c:pt>
                <c:pt idx="3836">
                  <c:v>44722.125</c:v>
                </c:pt>
                <c:pt idx="3837">
                  <c:v>44722.166666666664</c:v>
                </c:pt>
                <c:pt idx="3838">
                  <c:v>44722.208333333336</c:v>
                </c:pt>
                <c:pt idx="3839">
                  <c:v>44722.25</c:v>
                </c:pt>
                <c:pt idx="3840">
                  <c:v>44722.291666666664</c:v>
                </c:pt>
                <c:pt idx="3841">
                  <c:v>44722.333333333336</c:v>
                </c:pt>
                <c:pt idx="3842">
                  <c:v>44722.375</c:v>
                </c:pt>
                <c:pt idx="3843">
                  <c:v>44722.416666666664</c:v>
                </c:pt>
                <c:pt idx="3844">
                  <c:v>44722.458333333336</c:v>
                </c:pt>
                <c:pt idx="3845">
                  <c:v>44722.5</c:v>
                </c:pt>
                <c:pt idx="3846">
                  <c:v>44722.541666666664</c:v>
                </c:pt>
                <c:pt idx="3847">
                  <c:v>44722.583333333336</c:v>
                </c:pt>
                <c:pt idx="3848">
                  <c:v>44722.625</c:v>
                </c:pt>
                <c:pt idx="3849">
                  <c:v>44722.666666666664</c:v>
                </c:pt>
                <c:pt idx="3850">
                  <c:v>44722.708333333336</c:v>
                </c:pt>
                <c:pt idx="3851">
                  <c:v>44722.75</c:v>
                </c:pt>
                <c:pt idx="3852">
                  <c:v>44722.791666666664</c:v>
                </c:pt>
                <c:pt idx="3853">
                  <c:v>44722.833333333336</c:v>
                </c:pt>
                <c:pt idx="3854">
                  <c:v>44722.875</c:v>
                </c:pt>
                <c:pt idx="3855">
                  <c:v>44722.916666666664</c:v>
                </c:pt>
                <c:pt idx="3856">
                  <c:v>44722.958333333336</c:v>
                </c:pt>
                <c:pt idx="3857">
                  <c:v>44723</c:v>
                </c:pt>
                <c:pt idx="3858">
                  <c:v>44723.041666666664</c:v>
                </c:pt>
                <c:pt idx="3859">
                  <c:v>44723.083333333336</c:v>
                </c:pt>
                <c:pt idx="3860">
                  <c:v>44723.125</c:v>
                </c:pt>
                <c:pt idx="3861">
                  <c:v>44723.166666666664</c:v>
                </c:pt>
                <c:pt idx="3862">
                  <c:v>44723.208333333336</c:v>
                </c:pt>
                <c:pt idx="3863">
                  <c:v>44723.25</c:v>
                </c:pt>
                <c:pt idx="3864">
                  <c:v>44723.291666666664</c:v>
                </c:pt>
                <c:pt idx="3865">
                  <c:v>44723.333333333336</c:v>
                </c:pt>
                <c:pt idx="3866">
                  <c:v>44723.375</c:v>
                </c:pt>
                <c:pt idx="3867">
                  <c:v>44723.416666666664</c:v>
                </c:pt>
                <c:pt idx="3868">
                  <c:v>44723.458333333336</c:v>
                </c:pt>
                <c:pt idx="3869">
                  <c:v>44723.5</c:v>
                </c:pt>
                <c:pt idx="3870">
                  <c:v>44723.541666666664</c:v>
                </c:pt>
                <c:pt idx="3871">
                  <c:v>44723.583333333336</c:v>
                </c:pt>
                <c:pt idx="3872">
                  <c:v>44723.625</c:v>
                </c:pt>
                <c:pt idx="3873">
                  <c:v>44723.666666666664</c:v>
                </c:pt>
                <c:pt idx="3874">
                  <c:v>44723.708333333336</c:v>
                </c:pt>
                <c:pt idx="3875">
                  <c:v>44723.75</c:v>
                </c:pt>
                <c:pt idx="3876">
                  <c:v>44723.791666666664</c:v>
                </c:pt>
                <c:pt idx="3877">
                  <c:v>44723.833333333336</c:v>
                </c:pt>
                <c:pt idx="3878">
                  <c:v>44723.875</c:v>
                </c:pt>
                <c:pt idx="3879">
                  <c:v>44723.916666666664</c:v>
                </c:pt>
                <c:pt idx="3880">
                  <c:v>44723.958333333336</c:v>
                </c:pt>
                <c:pt idx="3881">
                  <c:v>44724</c:v>
                </c:pt>
                <c:pt idx="3882">
                  <c:v>44724.041666666664</c:v>
                </c:pt>
                <c:pt idx="3883">
                  <c:v>44724.083333333336</c:v>
                </c:pt>
                <c:pt idx="3884">
                  <c:v>44724.125</c:v>
                </c:pt>
                <c:pt idx="3885">
                  <c:v>44724.166666666664</c:v>
                </c:pt>
                <c:pt idx="3886">
                  <c:v>44724.208333333336</c:v>
                </c:pt>
                <c:pt idx="3887">
                  <c:v>44724.25</c:v>
                </c:pt>
                <c:pt idx="3888">
                  <c:v>44724.291666666664</c:v>
                </c:pt>
                <c:pt idx="3889">
                  <c:v>44724.333333333336</c:v>
                </c:pt>
                <c:pt idx="3890">
                  <c:v>44724.375</c:v>
                </c:pt>
                <c:pt idx="3891">
                  <c:v>44724.416666666664</c:v>
                </c:pt>
                <c:pt idx="3892">
                  <c:v>44724.458333333336</c:v>
                </c:pt>
                <c:pt idx="3893">
                  <c:v>44724.5</c:v>
                </c:pt>
                <c:pt idx="3894">
                  <c:v>44724.541666666664</c:v>
                </c:pt>
                <c:pt idx="3895">
                  <c:v>44724.583333333336</c:v>
                </c:pt>
                <c:pt idx="3896">
                  <c:v>44724.625</c:v>
                </c:pt>
                <c:pt idx="3897">
                  <c:v>44724.666666666664</c:v>
                </c:pt>
                <c:pt idx="3898">
                  <c:v>44724.708333333336</c:v>
                </c:pt>
                <c:pt idx="3899">
                  <c:v>44724.75</c:v>
                </c:pt>
                <c:pt idx="3900">
                  <c:v>44724.791666666664</c:v>
                </c:pt>
                <c:pt idx="3901">
                  <c:v>44724.833333333336</c:v>
                </c:pt>
                <c:pt idx="3902">
                  <c:v>44724.875</c:v>
                </c:pt>
                <c:pt idx="3903">
                  <c:v>44724.916666666664</c:v>
                </c:pt>
                <c:pt idx="3904">
                  <c:v>44724.958333333336</c:v>
                </c:pt>
                <c:pt idx="3905">
                  <c:v>44725</c:v>
                </c:pt>
                <c:pt idx="3906">
                  <c:v>44725.041666666664</c:v>
                </c:pt>
                <c:pt idx="3907">
                  <c:v>44725.083333333336</c:v>
                </c:pt>
                <c:pt idx="3908">
                  <c:v>44725.125</c:v>
                </c:pt>
                <c:pt idx="3909">
                  <c:v>44725.166666666664</c:v>
                </c:pt>
                <c:pt idx="3910">
                  <c:v>44725.208333333336</c:v>
                </c:pt>
                <c:pt idx="3911">
                  <c:v>44725.25</c:v>
                </c:pt>
                <c:pt idx="3912">
                  <c:v>44725.291666666664</c:v>
                </c:pt>
                <c:pt idx="3913">
                  <c:v>44725.333333333336</c:v>
                </c:pt>
                <c:pt idx="3914">
                  <c:v>44725.375</c:v>
                </c:pt>
                <c:pt idx="3915">
                  <c:v>44725.416666666664</c:v>
                </c:pt>
                <c:pt idx="3916">
                  <c:v>44725.458333333336</c:v>
                </c:pt>
                <c:pt idx="3917">
                  <c:v>44725.5</c:v>
                </c:pt>
                <c:pt idx="3918">
                  <c:v>44725.541666666664</c:v>
                </c:pt>
                <c:pt idx="3919">
                  <c:v>44725.583333333336</c:v>
                </c:pt>
                <c:pt idx="3920">
                  <c:v>44725.625</c:v>
                </c:pt>
                <c:pt idx="3921">
                  <c:v>44725.666666666664</c:v>
                </c:pt>
                <c:pt idx="3922">
                  <c:v>44725.708333333336</c:v>
                </c:pt>
                <c:pt idx="3923">
                  <c:v>44725.75</c:v>
                </c:pt>
                <c:pt idx="3924">
                  <c:v>44725.791666666664</c:v>
                </c:pt>
                <c:pt idx="3925">
                  <c:v>44725.833333333336</c:v>
                </c:pt>
                <c:pt idx="3926">
                  <c:v>44725.875</c:v>
                </c:pt>
                <c:pt idx="3927">
                  <c:v>44725.916666666664</c:v>
                </c:pt>
                <c:pt idx="3928">
                  <c:v>44725.958333333336</c:v>
                </c:pt>
                <c:pt idx="3929">
                  <c:v>44726</c:v>
                </c:pt>
                <c:pt idx="3930">
                  <c:v>44726.041666666664</c:v>
                </c:pt>
                <c:pt idx="3931">
                  <c:v>44726.083333333336</c:v>
                </c:pt>
                <c:pt idx="3932">
                  <c:v>44726.125</c:v>
                </c:pt>
                <c:pt idx="3933">
                  <c:v>44726.166666666664</c:v>
                </c:pt>
                <c:pt idx="3934">
                  <c:v>44726.208333333336</c:v>
                </c:pt>
                <c:pt idx="3935">
                  <c:v>44726.25</c:v>
                </c:pt>
                <c:pt idx="3936">
                  <c:v>44726.291666666664</c:v>
                </c:pt>
                <c:pt idx="3937">
                  <c:v>44726.333333333336</c:v>
                </c:pt>
                <c:pt idx="3938">
                  <c:v>44726.375</c:v>
                </c:pt>
                <c:pt idx="3939">
                  <c:v>44726.416666666664</c:v>
                </c:pt>
                <c:pt idx="3940">
                  <c:v>44726.458333333336</c:v>
                </c:pt>
                <c:pt idx="3941">
                  <c:v>44726.5</c:v>
                </c:pt>
                <c:pt idx="3942">
                  <c:v>44726.541666666664</c:v>
                </c:pt>
                <c:pt idx="3943">
                  <c:v>44726.583333333336</c:v>
                </c:pt>
                <c:pt idx="3944">
                  <c:v>44726.625</c:v>
                </c:pt>
                <c:pt idx="3945">
                  <c:v>44726.666666666664</c:v>
                </c:pt>
                <c:pt idx="3946">
                  <c:v>44726.708333333336</c:v>
                </c:pt>
                <c:pt idx="3947">
                  <c:v>44726.75</c:v>
                </c:pt>
                <c:pt idx="3948">
                  <c:v>44726.791666666664</c:v>
                </c:pt>
                <c:pt idx="3949">
                  <c:v>44726.833333333336</c:v>
                </c:pt>
                <c:pt idx="3950">
                  <c:v>44726.875</c:v>
                </c:pt>
                <c:pt idx="3951">
                  <c:v>44726.916666666664</c:v>
                </c:pt>
                <c:pt idx="3952">
                  <c:v>44726.958333333336</c:v>
                </c:pt>
                <c:pt idx="3953">
                  <c:v>44727</c:v>
                </c:pt>
                <c:pt idx="3954">
                  <c:v>44727.041666666664</c:v>
                </c:pt>
                <c:pt idx="3955">
                  <c:v>44727.083333333336</c:v>
                </c:pt>
                <c:pt idx="3956">
                  <c:v>44727.125</c:v>
                </c:pt>
                <c:pt idx="3957">
                  <c:v>44727.166666666664</c:v>
                </c:pt>
                <c:pt idx="3958">
                  <c:v>44727.208333333336</c:v>
                </c:pt>
                <c:pt idx="3959">
                  <c:v>44727.25</c:v>
                </c:pt>
                <c:pt idx="3960">
                  <c:v>44727.291666666664</c:v>
                </c:pt>
                <c:pt idx="3961">
                  <c:v>44727.333333333336</c:v>
                </c:pt>
                <c:pt idx="3962">
                  <c:v>44727.375</c:v>
                </c:pt>
                <c:pt idx="3963">
                  <c:v>44727.416666666664</c:v>
                </c:pt>
                <c:pt idx="3964">
                  <c:v>44727.458333333336</c:v>
                </c:pt>
                <c:pt idx="3965">
                  <c:v>44727.5</c:v>
                </c:pt>
                <c:pt idx="3966">
                  <c:v>44727.541666666664</c:v>
                </c:pt>
                <c:pt idx="3967">
                  <c:v>44727.583333333336</c:v>
                </c:pt>
                <c:pt idx="3968">
                  <c:v>44727.625</c:v>
                </c:pt>
                <c:pt idx="3969">
                  <c:v>44727.666666666664</c:v>
                </c:pt>
                <c:pt idx="3970">
                  <c:v>44727.708333333336</c:v>
                </c:pt>
                <c:pt idx="3971">
                  <c:v>44727.75</c:v>
                </c:pt>
                <c:pt idx="3972">
                  <c:v>44727.791666666664</c:v>
                </c:pt>
                <c:pt idx="3973">
                  <c:v>44727.833333333336</c:v>
                </c:pt>
                <c:pt idx="3974">
                  <c:v>44727.875</c:v>
                </c:pt>
                <c:pt idx="3975">
                  <c:v>44727.916666666664</c:v>
                </c:pt>
                <c:pt idx="3976">
                  <c:v>44727.958333333336</c:v>
                </c:pt>
                <c:pt idx="3977">
                  <c:v>44728</c:v>
                </c:pt>
                <c:pt idx="3978">
                  <c:v>44728.041666666664</c:v>
                </c:pt>
                <c:pt idx="3979">
                  <c:v>44728.083333333336</c:v>
                </c:pt>
                <c:pt idx="3980">
                  <c:v>44728.125</c:v>
                </c:pt>
                <c:pt idx="3981">
                  <c:v>44728.166666666664</c:v>
                </c:pt>
                <c:pt idx="3982">
                  <c:v>44728.208333333336</c:v>
                </c:pt>
                <c:pt idx="3983">
                  <c:v>44728.25</c:v>
                </c:pt>
                <c:pt idx="3984">
                  <c:v>44728.291666666664</c:v>
                </c:pt>
                <c:pt idx="3985">
                  <c:v>44728.333333333336</c:v>
                </c:pt>
                <c:pt idx="3986">
                  <c:v>44728.375</c:v>
                </c:pt>
                <c:pt idx="3987">
                  <c:v>44728.416666666664</c:v>
                </c:pt>
                <c:pt idx="3988">
                  <c:v>44728.458333333336</c:v>
                </c:pt>
                <c:pt idx="3989">
                  <c:v>44728.5</c:v>
                </c:pt>
                <c:pt idx="3990">
                  <c:v>44728.541666666664</c:v>
                </c:pt>
                <c:pt idx="3991">
                  <c:v>44728.583333333336</c:v>
                </c:pt>
                <c:pt idx="3992">
                  <c:v>44728.625</c:v>
                </c:pt>
                <c:pt idx="3993">
                  <c:v>44728.666666666664</c:v>
                </c:pt>
                <c:pt idx="3994">
                  <c:v>44728.708333333336</c:v>
                </c:pt>
                <c:pt idx="3995">
                  <c:v>44728.75</c:v>
                </c:pt>
                <c:pt idx="3996">
                  <c:v>44728.791666666664</c:v>
                </c:pt>
                <c:pt idx="3997">
                  <c:v>44728.833333333336</c:v>
                </c:pt>
                <c:pt idx="3998">
                  <c:v>44728.875</c:v>
                </c:pt>
                <c:pt idx="3999">
                  <c:v>44728.916666666664</c:v>
                </c:pt>
                <c:pt idx="4000">
                  <c:v>44728.958333333336</c:v>
                </c:pt>
                <c:pt idx="4001">
                  <c:v>44729</c:v>
                </c:pt>
                <c:pt idx="4002">
                  <c:v>44729.041666666664</c:v>
                </c:pt>
                <c:pt idx="4003">
                  <c:v>44729.083333333336</c:v>
                </c:pt>
                <c:pt idx="4004">
                  <c:v>44729.125</c:v>
                </c:pt>
                <c:pt idx="4005">
                  <c:v>44729.166666666664</c:v>
                </c:pt>
                <c:pt idx="4006">
                  <c:v>44729.208333333336</c:v>
                </c:pt>
                <c:pt idx="4007">
                  <c:v>44729.25</c:v>
                </c:pt>
                <c:pt idx="4008">
                  <c:v>44729.291666666664</c:v>
                </c:pt>
                <c:pt idx="4009">
                  <c:v>44729.333333333336</c:v>
                </c:pt>
                <c:pt idx="4010">
                  <c:v>44729.375</c:v>
                </c:pt>
                <c:pt idx="4011">
                  <c:v>44729.416666666664</c:v>
                </c:pt>
                <c:pt idx="4012">
                  <c:v>44729.458333333336</c:v>
                </c:pt>
                <c:pt idx="4013">
                  <c:v>44729.5</c:v>
                </c:pt>
                <c:pt idx="4014">
                  <c:v>44729.541666666664</c:v>
                </c:pt>
                <c:pt idx="4015">
                  <c:v>44729.583333333336</c:v>
                </c:pt>
                <c:pt idx="4016">
                  <c:v>44729.625</c:v>
                </c:pt>
                <c:pt idx="4017">
                  <c:v>44729.666666666664</c:v>
                </c:pt>
                <c:pt idx="4018">
                  <c:v>44729.708333333336</c:v>
                </c:pt>
                <c:pt idx="4019">
                  <c:v>44729.75</c:v>
                </c:pt>
                <c:pt idx="4020">
                  <c:v>44729.791666666664</c:v>
                </c:pt>
                <c:pt idx="4021">
                  <c:v>44729.833333333336</c:v>
                </c:pt>
                <c:pt idx="4022">
                  <c:v>44729.875</c:v>
                </c:pt>
                <c:pt idx="4023">
                  <c:v>44729.916666666664</c:v>
                </c:pt>
                <c:pt idx="4024">
                  <c:v>44729.958333333336</c:v>
                </c:pt>
                <c:pt idx="4025">
                  <c:v>44730</c:v>
                </c:pt>
                <c:pt idx="4026">
                  <c:v>44730.041666666664</c:v>
                </c:pt>
                <c:pt idx="4027">
                  <c:v>44730.083333333336</c:v>
                </c:pt>
                <c:pt idx="4028">
                  <c:v>44730.125</c:v>
                </c:pt>
                <c:pt idx="4029">
                  <c:v>44730.166666666664</c:v>
                </c:pt>
                <c:pt idx="4030">
                  <c:v>44730.208333333336</c:v>
                </c:pt>
                <c:pt idx="4031">
                  <c:v>44730.25</c:v>
                </c:pt>
                <c:pt idx="4032">
                  <c:v>44730.291666666664</c:v>
                </c:pt>
                <c:pt idx="4033">
                  <c:v>44730.333333333336</c:v>
                </c:pt>
                <c:pt idx="4034">
                  <c:v>44730.375</c:v>
                </c:pt>
                <c:pt idx="4035">
                  <c:v>44730.416666666664</c:v>
                </c:pt>
                <c:pt idx="4036">
                  <c:v>44730.458333333336</c:v>
                </c:pt>
                <c:pt idx="4037">
                  <c:v>44730.5</c:v>
                </c:pt>
                <c:pt idx="4038">
                  <c:v>44730.541666666664</c:v>
                </c:pt>
                <c:pt idx="4039">
                  <c:v>44730.583333333336</c:v>
                </c:pt>
                <c:pt idx="4040">
                  <c:v>44730.625</c:v>
                </c:pt>
                <c:pt idx="4041">
                  <c:v>44730.666666666664</c:v>
                </c:pt>
                <c:pt idx="4042">
                  <c:v>44730.708333333336</c:v>
                </c:pt>
                <c:pt idx="4043">
                  <c:v>44730.75</c:v>
                </c:pt>
                <c:pt idx="4044">
                  <c:v>44730.791666666664</c:v>
                </c:pt>
                <c:pt idx="4045">
                  <c:v>44730.833333333336</c:v>
                </c:pt>
                <c:pt idx="4046">
                  <c:v>44730.875</c:v>
                </c:pt>
                <c:pt idx="4047">
                  <c:v>44730.916666666664</c:v>
                </c:pt>
                <c:pt idx="4048">
                  <c:v>44730.958333333336</c:v>
                </c:pt>
                <c:pt idx="4049">
                  <c:v>44731</c:v>
                </c:pt>
                <c:pt idx="4050">
                  <c:v>44731.041666666664</c:v>
                </c:pt>
                <c:pt idx="4051">
                  <c:v>44731.083333333336</c:v>
                </c:pt>
                <c:pt idx="4052">
                  <c:v>44731.125</c:v>
                </c:pt>
                <c:pt idx="4053">
                  <c:v>44731.166666666664</c:v>
                </c:pt>
                <c:pt idx="4054">
                  <c:v>44731.208333333336</c:v>
                </c:pt>
                <c:pt idx="4055">
                  <c:v>44731.25</c:v>
                </c:pt>
                <c:pt idx="4056">
                  <c:v>44731.291666666664</c:v>
                </c:pt>
                <c:pt idx="4057">
                  <c:v>44731.333333333336</c:v>
                </c:pt>
                <c:pt idx="4058">
                  <c:v>44731.375</c:v>
                </c:pt>
                <c:pt idx="4059">
                  <c:v>44731.416666666664</c:v>
                </c:pt>
                <c:pt idx="4060">
                  <c:v>44731.458333333336</c:v>
                </c:pt>
                <c:pt idx="4061">
                  <c:v>44731.5</c:v>
                </c:pt>
                <c:pt idx="4062">
                  <c:v>44731.541666666664</c:v>
                </c:pt>
                <c:pt idx="4063">
                  <c:v>44731.583333333336</c:v>
                </c:pt>
                <c:pt idx="4064">
                  <c:v>44731.625</c:v>
                </c:pt>
                <c:pt idx="4065">
                  <c:v>44731.666666666664</c:v>
                </c:pt>
                <c:pt idx="4066">
                  <c:v>44731.708333333336</c:v>
                </c:pt>
                <c:pt idx="4067">
                  <c:v>44731.75</c:v>
                </c:pt>
                <c:pt idx="4068">
                  <c:v>44731.791666666664</c:v>
                </c:pt>
                <c:pt idx="4069">
                  <c:v>44731.833333333336</c:v>
                </c:pt>
                <c:pt idx="4070">
                  <c:v>44731.875</c:v>
                </c:pt>
                <c:pt idx="4071">
                  <c:v>44731.916666666664</c:v>
                </c:pt>
                <c:pt idx="4072">
                  <c:v>44731.958333333336</c:v>
                </c:pt>
                <c:pt idx="4073">
                  <c:v>44732</c:v>
                </c:pt>
                <c:pt idx="4074">
                  <c:v>44732.041666666664</c:v>
                </c:pt>
                <c:pt idx="4075">
                  <c:v>44732.083333333336</c:v>
                </c:pt>
                <c:pt idx="4076">
                  <c:v>44732.125</c:v>
                </c:pt>
                <c:pt idx="4077">
                  <c:v>44732.166666666664</c:v>
                </c:pt>
                <c:pt idx="4078">
                  <c:v>44732.208333333336</c:v>
                </c:pt>
                <c:pt idx="4079">
                  <c:v>44732.25</c:v>
                </c:pt>
                <c:pt idx="4080">
                  <c:v>44732.291666666664</c:v>
                </c:pt>
                <c:pt idx="4081">
                  <c:v>44732.333333333336</c:v>
                </c:pt>
                <c:pt idx="4082">
                  <c:v>44732.375</c:v>
                </c:pt>
                <c:pt idx="4083">
                  <c:v>44732.416666666664</c:v>
                </c:pt>
                <c:pt idx="4084">
                  <c:v>44732.458333333336</c:v>
                </c:pt>
                <c:pt idx="4085">
                  <c:v>44732.5</c:v>
                </c:pt>
                <c:pt idx="4086">
                  <c:v>44732.541666666664</c:v>
                </c:pt>
                <c:pt idx="4087">
                  <c:v>44732.583333333336</c:v>
                </c:pt>
                <c:pt idx="4088">
                  <c:v>44732.625</c:v>
                </c:pt>
                <c:pt idx="4089">
                  <c:v>44732.666666666664</c:v>
                </c:pt>
                <c:pt idx="4090">
                  <c:v>44732.708333333336</c:v>
                </c:pt>
                <c:pt idx="4091">
                  <c:v>44732.75</c:v>
                </c:pt>
                <c:pt idx="4092">
                  <c:v>44732.791666666664</c:v>
                </c:pt>
                <c:pt idx="4093">
                  <c:v>44732.833333333336</c:v>
                </c:pt>
                <c:pt idx="4094">
                  <c:v>44732.875</c:v>
                </c:pt>
                <c:pt idx="4095">
                  <c:v>44732.916666666664</c:v>
                </c:pt>
                <c:pt idx="4096">
                  <c:v>44732.958333333336</c:v>
                </c:pt>
                <c:pt idx="4097">
                  <c:v>44733</c:v>
                </c:pt>
                <c:pt idx="4098">
                  <c:v>44733.041666666664</c:v>
                </c:pt>
                <c:pt idx="4099">
                  <c:v>44733.083333333336</c:v>
                </c:pt>
                <c:pt idx="4100">
                  <c:v>44733.125</c:v>
                </c:pt>
                <c:pt idx="4101">
                  <c:v>44733.166666666664</c:v>
                </c:pt>
                <c:pt idx="4102">
                  <c:v>44733.208333333336</c:v>
                </c:pt>
                <c:pt idx="4103">
                  <c:v>44733.25</c:v>
                </c:pt>
                <c:pt idx="4104">
                  <c:v>44733.291666666664</c:v>
                </c:pt>
                <c:pt idx="4105">
                  <c:v>44733.333333333336</c:v>
                </c:pt>
                <c:pt idx="4106">
                  <c:v>44733.375</c:v>
                </c:pt>
                <c:pt idx="4107">
                  <c:v>44733.416666666664</c:v>
                </c:pt>
                <c:pt idx="4108">
                  <c:v>44733.458333333336</c:v>
                </c:pt>
                <c:pt idx="4109">
                  <c:v>44733.5</c:v>
                </c:pt>
                <c:pt idx="4110">
                  <c:v>44733.541666666664</c:v>
                </c:pt>
                <c:pt idx="4111">
                  <c:v>44733.583333333336</c:v>
                </c:pt>
                <c:pt idx="4112">
                  <c:v>44733.625</c:v>
                </c:pt>
                <c:pt idx="4113">
                  <c:v>44733.666666666664</c:v>
                </c:pt>
                <c:pt idx="4114">
                  <c:v>44733.708333333336</c:v>
                </c:pt>
                <c:pt idx="4115">
                  <c:v>44733.75</c:v>
                </c:pt>
                <c:pt idx="4116">
                  <c:v>44733.791666666664</c:v>
                </c:pt>
                <c:pt idx="4117">
                  <c:v>44733.833333333336</c:v>
                </c:pt>
                <c:pt idx="4118">
                  <c:v>44733.875</c:v>
                </c:pt>
                <c:pt idx="4119">
                  <c:v>44733.916666666664</c:v>
                </c:pt>
                <c:pt idx="4120">
                  <c:v>44733.958333333336</c:v>
                </c:pt>
                <c:pt idx="4121">
                  <c:v>44734</c:v>
                </c:pt>
                <c:pt idx="4122">
                  <c:v>44734.041666666664</c:v>
                </c:pt>
                <c:pt idx="4123">
                  <c:v>44734.083333333336</c:v>
                </c:pt>
                <c:pt idx="4124">
                  <c:v>44734.125</c:v>
                </c:pt>
                <c:pt idx="4125">
                  <c:v>44734.166666666664</c:v>
                </c:pt>
                <c:pt idx="4126">
                  <c:v>44734.208333333336</c:v>
                </c:pt>
                <c:pt idx="4127">
                  <c:v>44734.25</c:v>
                </c:pt>
                <c:pt idx="4128">
                  <c:v>44734.291666666664</c:v>
                </c:pt>
                <c:pt idx="4129">
                  <c:v>44734.333333333336</c:v>
                </c:pt>
                <c:pt idx="4130">
                  <c:v>44734.375</c:v>
                </c:pt>
                <c:pt idx="4131">
                  <c:v>44734.416666666664</c:v>
                </c:pt>
                <c:pt idx="4132">
                  <c:v>44734.458333333336</c:v>
                </c:pt>
                <c:pt idx="4133">
                  <c:v>44734.5</c:v>
                </c:pt>
                <c:pt idx="4134">
                  <c:v>44734.541666666664</c:v>
                </c:pt>
                <c:pt idx="4135">
                  <c:v>44734.583333333336</c:v>
                </c:pt>
                <c:pt idx="4136">
                  <c:v>44734.625</c:v>
                </c:pt>
                <c:pt idx="4137">
                  <c:v>44734.666666666664</c:v>
                </c:pt>
                <c:pt idx="4138">
                  <c:v>44734.708333333336</c:v>
                </c:pt>
                <c:pt idx="4139">
                  <c:v>44734.75</c:v>
                </c:pt>
                <c:pt idx="4140">
                  <c:v>44734.791666666664</c:v>
                </c:pt>
                <c:pt idx="4141">
                  <c:v>44734.833333333336</c:v>
                </c:pt>
                <c:pt idx="4142">
                  <c:v>44734.875</c:v>
                </c:pt>
                <c:pt idx="4143">
                  <c:v>44734.916666666664</c:v>
                </c:pt>
                <c:pt idx="4144">
                  <c:v>44734.958333333336</c:v>
                </c:pt>
                <c:pt idx="4145">
                  <c:v>44735</c:v>
                </c:pt>
                <c:pt idx="4146">
                  <c:v>44735.041666666664</c:v>
                </c:pt>
                <c:pt idx="4147">
                  <c:v>44735.083333333336</c:v>
                </c:pt>
                <c:pt idx="4148">
                  <c:v>44735.125</c:v>
                </c:pt>
                <c:pt idx="4149">
                  <c:v>44735.166666666664</c:v>
                </c:pt>
                <c:pt idx="4150">
                  <c:v>44735.208333333336</c:v>
                </c:pt>
                <c:pt idx="4151">
                  <c:v>44735.25</c:v>
                </c:pt>
                <c:pt idx="4152">
                  <c:v>44735.291666666664</c:v>
                </c:pt>
                <c:pt idx="4153">
                  <c:v>44735.333333333336</c:v>
                </c:pt>
                <c:pt idx="4154">
                  <c:v>44735.375</c:v>
                </c:pt>
                <c:pt idx="4155">
                  <c:v>44735.416666666664</c:v>
                </c:pt>
                <c:pt idx="4156">
                  <c:v>44735.458333333336</c:v>
                </c:pt>
                <c:pt idx="4157">
                  <c:v>44735.5</c:v>
                </c:pt>
                <c:pt idx="4158">
                  <c:v>44735.541666666664</c:v>
                </c:pt>
                <c:pt idx="4159">
                  <c:v>44735.583333333336</c:v>
                </c:pt>
                <c:pt idx="4160">
                  <c:v>44735.625</c:v>
                </c:pt>
                <c:pt idx="4161">
                  <c:v>44735.666666666664</c:v>
                </c:pt>
                <c:pt idx="4162">
                  <c:v>44735.708333333336</c:v>
                </c:pt>
                <c:pt idx="4163">
                  <c:v>44735.75</c:v>
                </c:pt>
                <c:pt idx="4164">
                  <c:v>44735.791666666664</c:v>
                </c:pt>
                <c:pt idx="4165">
                  <c:v>44735.833333333336</c:v>
                </c:pt>
                <c:pt idx="4166">
                  <c:v>44735.875</c:v>
                </c:pt>
                <c:pt idx="4167">
                  <c:v>44735.916666666664</c:v>
                </c:pt>
                <c:pt idx="4168">
                  <c:v>44735.958333333336</c:v>
                </c:pt>
                <c:pt idx="4169">
                  <c:v>44736</c:v>
                </c:pt>
                <c:pt idx="4170">
                  <c:v>44736.041666666664</c:v>
                </c:pt>
                <c:pt idx="4171">
                  <c:v>44736.083333333336</c:v>
                </c:pt>
                <c:pt idx="4172">
                  <c:v>44736.125</c:v>
                </c:pt>
                <c:pt idx="4173">
                  <c:v>44736.166666666664</c:v>
                </c:pt>
                <c:pt idx="4174">
                  <c:v>44736.208333333336</c:v>
                </c:pt>
                <c:pt idx="4175">
                  <c:v>44736.25</c:v>
                </c:pt>
                <c:pt idx="4176">
                  <c:v>44736.291666666664</c:v>
                </c:pt>
                <c:pt idx="4177">
                  <c:v>44736.333333333336</c:v>
                </c:pt>
                <c:pt idx="4178">
                  <c:v>44736.375</c:v>
                </c:pt>
                <c:pt idx="4179">
                  <c:v>44736.416666666664</c:v>
                </c:pt>
                <c:pt idx="4180">
                  <c:v>44736.458333333336</c:v>
                </c:pt>
                <c:pt idx="4181">
                  <c:v>44736.5</c:v>
                </c:pt>
                <c:pt idx="4182">
                  <c:v>44736.541666666664</c:v>
                </c:pt>
                <c:pt idx="4183">
                  <c:v>44736.583333333336</c:v>
                </c:pt>
                <c:pt idx="4184">
                  <c:v>44736.625</c:v>
                </c:pt>
                <c:pt idx="4185">
                  <c:v>44736.666666666664</c:v>
                </c:pt>
                <c:pt idx="4186">
                  <c:v>44736.708333333336</c:v>
                </c:pt>
                <c:pt idx="4187">
                  <c:v>44736.75</c:v>
                </c:pt>
                <c:pt idx="4188">
                  <c:v>44736.791666666664</c:v>
                </c:pt>
                <c:pt idx="4189">
                  <c:v>44736.833333333336</c:v>
                </c:pt>
                <c:pt idx="4190">
                  <c:v>44736.875</c:v>
                </c:pt>
                <c:pt idx="4191">
                  <c:v>44736.916666666664</c:v>
                </c:pt>
                <c:pt idx="4192">
                  <c:v>44736.958333333336</c:v>
                </c:pt>
                <c:pt idx="4193">
                  <c:v>44737</c:v>
                </c:pt>
                <c:pt idx="4194">
                  <c:v>44737.041666666664</c:v>
                </c:pt>
                <c:pt idx="4195">
                  <c:v>44737.083333333336</c:v>
                </c:pt>
                <c:pt idx="4196">
                  <c:v>44737.125</c:v>
                </c:pt>
                <c:pt idx="4197">
                  <c:v>44737.166666666664</c:v>
                </c:pt>
                <c:pt idx="4198">
                  <c:v>44737.208333333336</c:v>
                </c:pt>
                <c:pt idx="4199">
                  <c:v>44737.25</c:v>
                </c:pt>
                <c:pt idx="4200">
                  <c:v>44737.291666666664</c:v>
                </c:pt>
                <c:pt idx="4201">
                  <c:v>44737.333333333336</c:v>
                </c:pt>
                <c:pt idx="4202">
                  <c:v>44737.375</c:v>
                </c:pt>
                <c:pt idx="4203">
                  <c:v>44737.416666666664</c:v>
                </c:pt>
                <c:pt idx="4204">
                  <c:v>44737.458333333336</c:v>
                </c:pt>
                <c:pt idx="4205">
                  <c:v>44737.5</c:v>
                </c:pt>
                <c:pt idx="4206">
                  <c:v>44737.541666666664</c:v>
                </c:pt>
                <c:pt idx="4207">
                  <c:v>44737.583333333336</c:v>
                </c:pt>
                <c:pt idx="4208">
                  <c:v>44737.625</c:v>
                </c:pt>
                <c:pt idx="4209">
                  <c:v>44737.666666666664</c:v>
                </c:pt>
                <c:pt idx="4210">
                  <c:v>44737.708333333336</c:v>
                </c:pt>
                <c:pt idx="4211">
                  <c:v>44737.75</c:v>
                </c:pt>
                <c:pt idx="4212">
                  <c:v>44737.791666666664</c:v>
                </c:pt>
                <c:pt idx="4213">
                  <c:v>44737.833333333336</c:v>
                </c:pt>
                <c:pt idx="4214">
                  <c:v>44737.875</c:v>
                </c:pt>
                <c:pt idx="4215">
                  <c:v>44737.916666666664</c:v>
                </c:pt>
                <c:pt idx="4216">
                  <c:v>44737.958333333336</c:v>
                </c:pt>
                <c:pt idx="4217">
                  <c:v>44738</c:v>
                </c:pt>
                <c:pt idx="4218">
                  <c:v>44738.041666666664</c:v>
                </c:pt>
                <c:pt idx="4219">
                  <c:v>44738.083333333336</c:v>
                </c:pt>
                <c:pt idx="4220">
                  <c:v>44738.125</c:v>
                </c:pt>
                <c:pt idx="4221">
                  <c:v>44738.166666666664</c:v>
                </c:pt>
                <c:pt idx="4222">
                  <c:v>44738.208333333336</c:v>
                </c:pt>
                <c:pt idx="4223">
                  <c:v>44738.25</c:v>
                </c:pt>
                <c:pt idx="4224">
                  <c:v>44738.291666666664</c:v>
                </c:pt>
                <c:pt idx="4225">
                  <c:v>44738.333333333336</c:v>
                </c:pt>
                <c:pt idx="4226">
                  <c:v>44738.375</c:v>
                </c:pt>
                <c:pt idx="4227">
                  <c:v>44738.416666666664</c:v>
                </c:pt>
                <c:pt idx="4228">
                  <c:v>44738.458333333336</c:v>
                </c:pt>
                <c:pt idx="4229">
                  <c:v>44738.5</c:v>
                </c:pt>
                <c:pt idx="4230">
                  <c:v>44738.541666666664</c:v>
                </c:pt>
                <c:pt idx="4231">
                  <c:v>44738.583333333336</c:v>
                </c:pt>
                <c:pt idx="4232">
                  <c:v>44738.625</c:v>
                </c:pt>
                <c:pt idx="4233">
                  <c:v>44738.666666666664</c:v>
                </c:pt>
                <c:pt idx="4234">
                  <c:v>44738.708333333336</c:v>
                </c:pt>
                <c:pt idx="4235">
                  <c:v>44738.75</c:v>
                </c:pt>
                <c:pt idx="4236">
                  <c:v>44738.791666666664</c:v>
                </c:pt>
                <c:pt idx="4237">
                  <c:v>44738.833333333336</c:v>
                </c:pt>
                <c:pt idx="4238">
                  <c:v>44738.875</c:v>
                </c:pt>
                <c:pt idx="4239">
                  <c:v>44738.916666666664</c:v>
                </c:pt>
                <c:pt idx="4240">
                  <c:v>44738.958333333336</c:v>
                </c:pt>
                <c:pt idx="4241">
                  <c:v>44739</c:v>
                </c:pt>
                <c:pt idx="4242">
                  <c:v>44739.041666666664</c:v>
                </c:pt>
                <c:pt idx="4243">
                  <c:v>44739.083333333336</c:v>
                </c:pt>
                <c:pt idx="4244">
                  <c:v>44739.125</c:v>
                </c:pt>
                <c:pt idx="4245">
                  <c:v>44739.166666666664</c:v>
                </c:pt>
                <c:pt idx="4246">
                  <c:v>44739.208333333336</c:v>
                </c:pt>
                <c:pt idx="4247">
                  <c:v>44739.25</c:v>
                </c:pt>
                <c:pt idx="4248">
                  <c:v>44739.291666666664</c:v>
                </c:pt>
                <c:pt idx="4249">
                  <c:v>44739.333333333336</c:v>
                </c:pt>
                <c:pt idx="4250">
                  <c:v>44739.375</c:v>
                </c:pt>
                <c:pt idx="4251">
                  <c:v>44739.416666666664</c:v>
                </c:pt>
                <c:pt idx="4252">
                  <c:v>44739.458333333336</c:v>
                </c:pt>
                <c:pt idx="4253">
                  <c:v>44739.5</c:v>
                </c:pt>
                <c:pt idx="4254">
                  <c:v>44739.541666666664</c:v>
                </c:pt>
                <c:pt idx="4255">
                  <c:v>44739.583333333336</c:v>
                </c:pt>
                <c:pt idx="4256">
                  <c:v>44739.625</c:v>
                </c:pt>
                <c:pt idx="4257">
                  <c:v>44739.666666666664</c:v>
                </c:pt>
                <c:pt idx="4258">
                  <c:v>44739.708333333336</c:v>
                </c:pt>
                <c:pt idx="4259">
                  <c:v>44739.75</c:v>
                </c:pt>
                <c:pt idx="4260">
                  <c:v>44739.791666666664</c:v>
                </c:pt>
                <c:pt idx="4261">
                  <c:v>44739.833333333336</c:v>
                </c:pt>
                <c:pt idx="4262">
                  <c:v>44739.875</c:v>
                </c:pt>
                <c:pt idx="4263">
                  <c:v>44739.916666666664</c:v>
                </c:pt>
                <c:pt idx="4264">
                  <c:v>44739.958333333336</c:v>
                </c:pt>
                <c:pt idx="4265">
                  <c:v>44740</c:v>
                </c:pt>
                <c:pt idx="4266">
                  <c:v>44740.041666666664</c:v>
                </c:pt>
                <c:pt idx="4267">
                  <c:v>44740.083333333336</c:v>
                </c:pt>
                <c:pt idx="4268">
                  <c:v>44740.125</c:v>
                </c:pt>
                <c:pt idx="4269">
                  <c:v>44740.166666666664</c:v>
                </c:pt>
                <c:pt idx="4270">
                  <c:v>44740.208333333336</c:v>
                </c:pt>
                <c:pt idx="4271">
                  <c:v>44740.25</c:v>
                </c:pt>
                <c:pt idx="4272">
                  <c:v>44740.291666666664</c:v>
                </c:pt>
                <c:pt idx="4273">
                  <c:v>44740.333333333336</c:v>
                </c:pt>
                <c:pt idx="4274">
                  <c:v>44740.375</c:v>
                </c:pt>
                <c:pt idx="4275">
                  <c:v>44740.416666666664</c:v>
                </c:pt>
                <c:pt idx="4276">
                  <c:v>44740.458333333336</c:v>
                </c:pt>
                <c:pt idx="4277">
                  <c:v>44740.5</c:v>
                </c:pt>
                <c:pt idx="4278">
                  <c:v>44740.541666666664</c:v>
                </c:pt>
                <c:pt idx="4279">
                  <c:v>44740.583333333336</c:v>
                </c:pt>
                <c:pt idx="4280">
                  <c:v>44740.625</c:v>
                </c:pt>
                <c:pt idx="4281">
                  <c:v>44740.666666666664</c:v>
                </c:pt>
                <c:pt idx="4282">
                  <c:v>44740.708333333336</c:v>
                </c:pt>
                <c:pt idx="4283">
                  <c:v>44740.75</c:v>
                </c:pt>
                <c:pt idx="4284">
                  <c:v>44740.791666666664</c:v>
                </c:pt>
                <c:pt idx="4285">
                  <c:v>44740.833333333336</c:v>
                </c:pt>
                <c:pt idx="4286">
                  <c:v>44740.875</c:v>
                </c:pt>
                <c:pt idx="4287">
                  <c:v>44740.916666666664</c:v>
                </c:pt>
                <c:pt idx="4288">
                  <c:v>44740.958333333336</c:v>
                </c:pt>
                <c:pt idx="4289">
                  <c:v>44741</c:v>
                </c:pt>
                <c:pt idx="4290">
                  <c:v>44741.041666666664</c:v>
                </c:pt>
                <c:pt idx="4291">
                  <c:v>44741.083333333336</c:v>
                </c:pt>
                <c:pt idx="4292">
                  <c:v>44741.125</c:v>
                </c:pt>
                <c:pt idx="4293">
                  <c:v>44741.166666666664</c:v>
                </c:pt>
                <c:pt idx="4294">
                  <c:v>44741.208333333336</c:v>
                </c:pt>
                <c:pt idx="4295">
                  <c:v>44741.25</c:v>
                </c:pt>
                <c:pt idx="4296">
                  <c:v>44741.291666666664</c:v>
                </c:pt>
                <c:pt idx="4297">
                  <c:v>44741.333333333336</c:v>
                </c:pt>
                <c:pt idx="4298">
                  <c:v>44741.375</c:v>
                </c:pt>
                <c:pt idx="4299">
                  <c:v>44741.416666666664</c:v>
                </c:pt>
                <c:pt idx="4300">
                  <c:v>44741.458333333336</c:v>
                </c:pt>
                <c:pt idx="4301">
                  <c:v>44741.5</c:v>
                </c:pt>
                <c:pt idx="4302">
                  <c:v>44741.541666666664</c:v>
                </c:pt>
                <c:pt idx="4303">
                  <c:v>44741.583333333336</c:v>
                </c:pt>
                <c:pt idx="4304">
                  <c:v>44741.625</c:v>
                </c:pt>
                <c:pt idx="4305">
                  <c:v>44741.666666666664</c:v>
                </c:pt>
                <c:pt idx="4306">
                  <c:v>44741.708333333336</c:v>
                </c:pt>
                <c:pt idx="4307">
                  <c:v>44741.75</c:v>
                </c:pt>
                <c:pt idx="4308">
                  <c:v>44741.791666666664</c:v>
                </c:pt>
                <c:pt idx="4309">
                  <c:v>44741.833333333336</c:v>
                </c:pt>
                <c:pt idx="4310">
                  <c:v>44741.875</c:v>
                </c:pt>
                <c:pt idx="4311">
                  <c:v>44741.916666666664</c:v>
                </c:pt>
                <c:pt idx="4312">
                  <c:v>44741.958333333336</c:v>
                </c:pt>
                <c:pt idx="4313">
                  <c:v>44742</c:v>
                </c:pt>
                <c:pt idx="4314">
                  <c:v>44742.041666666664</c:v>
                </c:pt>
                <c:pt idx="4315">
                  <c:v>44742.083333333336</c:v>
                </c:pt>
                <c:pt idx="4316">
                  <c:v>44742.125</c:v>
                </c:pt>
                <c:pt idx="4317">
                  <c:v>44742.166666666664</c:v>
                </c:pt>
                <c:pt idx="4318">
                  <c:v>44742.208333333336</c:v>
                </c:pt>
                <c:pt idx="4319">
                  <c:v>44742.25</c:v>
                </c:pt>
                <c:pt idx="4320">
                  <c:v>44742.291666666664</c:v>
                </c:pt>
                <c:pt idx="4321">
                  <c:v>44742.333333333336</c:v>
                </c:pt>
                <c:pt idx="4322">
                  <c:v>44742.375</c:v>
                </c:pt>
                <c:pt idx="4323">
                  <c:v>44742.416666666664</c:v>
                </c:pt>
                <c:pt idx="4324">
                  <c:v>44742.458333333336</c:v>
                </c:pt>
                <c:pt idx="4325">
                  <c:v>44742.5</c:v>
                </c:pt>
                <c:pt idx="4326">
                  <c:v>44742.541666666664</c:v>
                </c:pt>
                <c:pt idx="4327">
                  <c:v>44742.583333333336</c:v>
                </c:pt>
                <c:pt idx="4328">
                  <c:v>44742.625</c:v>
                </c:pt>
                <c:pt idx="4329">
                  <c:v>44742.666666666664</c:v>
                </c:pt>
                <c:pt idx="4330">
                  <c:v>44742.708333333336</c:v>
                </c:pt>
                <c:pt idx="4331">
                  <c:v>44742.75</c:v>
                </c:pt>
                <c:pt idx="4332">
                  <c:v>44742.791666666664</c:v>
                </c:pt>
                <c:pt idx="4333">
                  <c:v>44742.833333333336</c:v>
                </c:pt>
                <c:pt idx="4334">
                  <c:v>44742.875</c:v>
                </c:pt>
                <c:pt idx="4335">
                  <c:v>44742.916666666664</c:v>
                </c:pt>
                <c:pt idx="4336">
                  <c:v>44742.958333333336</c:v>
                </c:pt>
                <c:pt idx="4337">
                  <c:v>44743</c:v>
                </c:pt>
                <c:pt idx="4338">
                  <c:v>44743.041666666664</c:v>
                </c:pt>
                <c:pt idx="4339">
                  <c:v>44743.083333333336</c:v>
                </c:pt>
                <c:pt idx="4340">
                  <c:v>44743.125</c:v>
                </c:pt>
                <c:pt idx="4341">
                  <c:v>44743.166666666664</c:v>
                </c:pt>
                <c:pt idx="4342">
                  <c:v>44743.208333333336</c:v>
                </c:pt>
                <c:pt idx="4343">
                  <c:v>44743.25</c:v>
                </c:pt>
                <c:pt idx="4344">
                  <c:v>44743.291666666664</c:v>
                </c:pt>
                <c:pt idx="4345">
                  <c:v>44743.333333333336</c:v>
                </c:pt>
                <c:pt idx="4346">
                  <c:v>44743.375</c:v>
                </c:pt>
                <c:pt idx="4347">
                  <c:v>44743.416666666664</c:v>
                </c:pt>
                <c:pt idx="4348">
                  <c:v>44743.458333333336</c:v>
                </c:pt>
                <c:pt idx="4349">
                  <c:v>44743.5</c:v>
                </c:pt>
                <c:pt idx="4350">
                  <c:v>44743.541666666664</c:v>
                </c:pt>
                <c:pt idx="4351">
                  <c:v>44743.583333333336</c:v>
                </c:pt>
                <c:pt idx="4352">
                  <c:v>44743.625</c:v>
                </c:pt>
                <c:pt idx="4353">
                  <c:v>44743.666666666664</c:v>
                </c:pt>
                <c:pt idx="4354">
                  <c:v>44743.708333333336</c:v>
                </c:pt>
                <c:pt idx="4355">
                  <c:v>44743.75</c:v>
                </c:pt>
                <c:pt idx="4356">
                  <c:v>44743.791666666664</c:v>
                </c:pt>
                <c:pt idx="4357">
                  <c:v>44743.833333333336</c:v>
                </c:pt>
                <c:pt idx="4358">
                  <c:v>44743.875</c:v>
                </c:pt>
                <c:pt idx="4359">
                  <c:v>44743.916666666664</c:v>
                </c:pt>
                <c:pt idx="4360">
                  <c:v>44743.958333333336</c:v>
                </c:pt>
                <c:pt idx="4361">
                  <c:v>44744</c:v>
                </c:pt>
                <c:pt idx="4362">
                  <c:v>44744.041666666664</c:v>
                </c:pt>
                <c:pt idx="4363">
                  <c:v>44744.083333333336</c:v>
                </c:pt>
                <c:pt idx="4364">
                  <c:v>44744.125</c:v>
                </c:pt>
                <c:pt idx="4365">
                  <c:v>44744.166666666664</c:v>
                </c:pt>
                <c:pt idx="4366">
                  <c:v>44744.208333333336</c:v>
                </c:pt>
                <c:pt idx="4367">
                  <c:v>44744.25</c:v>
                </c:pt>
                <c:pt idx="4368">
                  <c:v>44744.291666666664</c:v>
                </c:pt>
                <c:pt idx="4369">
                  <c:v>44744.333333333336</c:v>
                </c:pt>
                <c:pt idx="4370">
                  <c:v>44744.375</c:v>
                </c:pt>
                <c:pt idx="4371">
                  <c:v>44744.416666666664</c:v>
                </c:pt>
                <c:pt idx="4372">
                  <c:v>44744.458333333336</c:v>
                </c:pt>
                <c:pt idx="4373">
                  <c:v>44744.5</c:v>
                </c:pt>
                <c:pt idx="4374">
                  <c:v>44744.541666666664</c:v>
                </c:pt>
                <c:pt idx="4375">
                  <c:v>44744.583333333336</c:v>
                </c:pt>
                <c:pt idx="4376">
                  <c:v>44744.625</c:v>
                </c:pt>
                <c:pt idx="4377">
                  <c:v>44744.666666666664</c:v>
                </c:pt>
                <c:pt idx="4378">
                  <c:v>44744.708333333336</c:v>
                </c:pt>
                <c:pt idx="4379">
                  <c:v>44744.75</c:v>
                </c:pt>
                <c:pt idx="4380">
                  <c:v>44744.791666666664</c:v>
                </c:pt>
                <c:pt idx="4381">
                  <c:v>44744.833333333336</c:v>
                </c:pt>
                <c:pt idx="4382">
                  <c:v>44744.875</c:v>
                </c:pt>
                <c:pt idx="4383">
                  <c:v>44744.916666666664</c:v>
                </c:pt>
                <c:pt idx="4384">
                  <c:v>44744.958333333336</c:v>
                </c:pt>
                <c:pt idx="4385">
                  <c:v>44745</c:v>
                </c:pt>
                <c:pt idx="4386">
                  <c:v>44745.041666666664</c:v>
                </c:pt>
                <c:pt idx="4387">
                  <c:v>44745.083333333336</c:v>
                </c:pt>
                <c:pt idx="4388">
                  <c:v>44745.125</c:v>
                </c:pt>
                <c:pt idx="4389">
                  <c:v>44745.166666666664</c:v>
                </c:pt>
                <c:pt idx="4390">
                  <c:v>44745.208333333336</c:v>
                </c:pt>
                <c:pt idx="4391">
                  <c:v>44745.25</c:v>
                </c:pt>
                <c:pt idx="4392">
                  <c:v>44745.291666666664</c:v>
                </c:pt>
                <c:pt idx="4393">
                  <c:v>44745.333333333336</c:v>
                </c:pt>
                <c:pt idx="4394">
                  <c:v>44745.375</c:v>
                </c:pt>
                <c:pt idx="4395">
                  <c:v>44745.416666666664</c:v>
                </c:pt>
                <c:pt idx="4396">
                  <c:v>44745.458333333336</c:v>
                </c:pt>
                <c:pt idx="4397">
                  <c:v>44745.5</c:v>
                </c:pt>
                <c:pt idx="4398">
                  <c:v>44745.541666666664</c:v>
                </c:pt>
                <c:pt idx="4399">
                  <c:v>44745.583333333336</c:v>
                </c:pt>
                <c:pt idx="4400">
                  <c:v>44745.625</c:v>
                </c:pt>
                <c:pt idx="4401">
                  <c:v>44745.666666666664</c:v>
                </c:pt>
                <c:pt idx="4402">
                  <c:v>44745.708333333336</c:v>
                </c:pt>
                <c:pt idx="4403">
                  <c:v>44745.75</c:v>
                </c:pt>
                <c:pt idx="4404">
                  <c:v>44745.791666666664</c:v>
                </c:pt>
                <c:pt idx="4405">
                  <c:v>44745.833333333336</c:v>
                </c:pt>
                <c:pt idx="4406">
                  <c:v>44745.875</c:v>
                </c:pt>
                <c:pt idx="4407">
                  <c:v>44745.916666666664</c:v>
                </c:pt>
                <c:pt idx="4408">
                  <c:v>44745.958333333336</c:v>
                </c:pt>
                <c:pt idx="4409">
                  <c:v>44746</c:v>
                </c:pt>
                <c:pt idx="4410">
                  <c:v>44746.041666666664</c:v>
                </c:pt>
                <c:pt idx="4411">
                  <c:v>44746.083333333336</c:v>
                </c:pt>
                <c:pt idx="4412">
                  <c:v>44746.125</c:v>
                </c:pt>
                <c:pt idx="4413">
                  <c:v>44746.166666666664</c:v>
                </c:pt>
                <c:pt idx="4414">
                  <c:v>44746.208333333336</c:v>
                </c:pt>
                <c:pt idx="4415">
                  <c:v>44746.25</c:v>
                </c:pt>
                <c:pt idx="4416">
                  <c:v>44746.291666666664</c:v>
                </c:pt>
                <c:pt idx="4417">
                  <c:v>44746.333333333336</c:v>
                </c:pt>
                <c:pt idx="4418">
                  <c:v>44746.375</c:v>
                </c:pt>
                <c:pt idx="4419">
                  <c:v>44746.416666666664</c:v>
                </c:pt>
                <c:pt idx="4420">
                  <c:v>44746.458333333336</c:v>
                </c:pt>
                <c:pt idx="4421">
                  <c:v>44746.5</c:v>
                </c:pt>
                <c:pt idx="4422">
                  <c:v>44746.541666666664</c:v>
                </c:pt>
                <c:pt idx="4423">
                  <c:v>44746.583333333336</c:v>
                </c:pt>
                <c:pt idx="4424">
                  <c:v>44746.625</c:v>
                </c:pt>
                <c:pt idx="4425">
                  <c:v>44746.666666666664</c:v>
                </c:pt>
                <c:pt idx="4426">
                  <c:v>44746.708333333336</c:v>
                </c:pt>
                <c:pt idx="4427">
                  <c:v>44746.75</c:v>
                </c:pt>
                <c:pt idx="4428">
                  <c:v>44746.791666666664</c:v>
                </c:pt>
                <c:pt idx="4429">
                  <c:v>44746.833333333336</c:v>
                </c:pt>
                <c:pt idx="4430">
                  <c:v>44746.875</c:v>
                </c:pt>
                <c:pt idx="4431">
                  <c:v>44746.916666666664</c:v>
                </c:pt>
                <c:pt idx="4432">
                  <c:v>44746.958333333336</c:v>
                </c:pt>
                <c:pt idx="4433">
                  <c:v>44747</c:v>
                </c:pt>
                <c:pt idx="4434">
                  <c:v>44747.041666666664</c:v>
                </c:pt>
                <c:pt idx="4435">
                  <c:v>44747.083333333336</c:v>
                </c:pt>
                <c:pt idx="4436">
                  <c:v>44747.125</c:v>
                </c:pt>
                <c:pt idx="4437">
                  <c:v>44747.166666666664</c:v>
                </c:pt>
                <c:pt idx="4438">
                  <c:v>44747.208333333336</c:v>
                </c:pt>
                <c:pt idx="4439">
                  <c:v>44747.25</c:v>
                </c:pt>
                <c:pt idx="4440">
                  <c:v>44747.291666666664</c:v>
                </c:pt>
                <c:pt idx="4441">
                  <c:v>44747.333333333336</c:v>
                </c:pt>
                <c:pt idx="4442">
                  <c:v>44747.375</c:v>
                </c:pt>
                <c:pt idx="4443">
                  <c:v>44747.416666666664</c:v>
                </c:pt>
                <c:pt idx="4444">
                  <c:v>44747.458333333336</c:v>
                </c:pt>
                <c:pt idx="4445">
                  <c:v>44747.5</c:v>
                </c:pt>
                <c:pt idx="4446">
                  <c:v>44747.541666666664</c:v>
                </c:pt>
                <c:pt idx="4447">
                  <c:v>44747.583333333336</c:v>
                </c:pt>
                <c:pt idx="4448">
                  <c:v>44747.625</c:v>
                </c:pt>
                <c:pt idx="4449">
                  <c:v>44747.666666666664</c:v>
                </c:pt>
                <c:pt idx="4450">
                  <c:v>44747.708333333336</c:v>
                </c:pt>
                <c:pt idx="4451">
                  <c:v>44747.75</c:v>
                </c:pt>
                <c:pt idx="4452">
                  <c:v>44747.791666666664</c:v>
                </c:pt>
                <c:pt idx="4453">
                  <c:v>44747.833333333336</c:v>
                </c:pt>
                <c:pt idx="4454">
                  <c:v>44747.875</c:v>
                </c:pt>
                <c:pt idx="4455">
                  <c:v>44747.916666666664</c:v>
                </c:pt>
                <c:pt idx="4456">
                  <c:v>44747.958333333336</c:v>
                </c:pt>
                <c:pt idx="4457">
                  <c:v>44748</c:v>
                </c:pt>
                <c:pt idx="4458">
                  <c:v>44748.041666666664</c:v>
                </c:pt>
                <c:pt idx="4459">
                  <c:v>44748.083333333336</c:v>
                </c:pt>
                <c:pt idx="4460">
                  <c:v>44748.125</c:v>
                </c:pt>
                <c:pt idx="4461">
                  <c:v>44748.166666666664</c:v>
                </c:pt>
                <c:pt idx="4462">
                  <c:v>44748.208333333336</c:v>
                </c:pt>
                <c:pt idx="4463">
                  <c:v>44748.25</c:v>
                </c:pt>
                <c:pt idx="4464">
                  <c:v>44748.291666666664</c:v>
                </c:pt>
                <c:pt idx="4465">
                  <c:v>44748.333333333336</c:v>
                </c:pt>
                <c:pt idx="4466">
                  <c:v>44748.375</c:v>
                </c:pt>
                <c:pt idx="4467">
                  <c:v>44748.416666666664</c:v>
                </c:pt>
                <c:pt idx="4468">
                  <c:v>44748.458333333336</c:v>
                </c:pt>
                <c:pt idx="4469">
                  <c:v>44748.5</c:v>
                </c:pt>
                <c:pt idx="4470">
                  <c:v>44748.541666666664</c:v>
                </c:pt>
                <c:pt idx="4471">
                  <c:v>44748.583333333336</c:v>
                </c:pt>
                <c:pt idx="4472">
                  <c:v>44748.625</c:v>
                </c:pt>
                <c:pt idx="4473">
                  <c:v>44748.666666666664</c:v>
                </c:pt>
                <c:pt idx="4474">
                  <c:v>44748.708333333336</c:v>
                </c:pt>
                <c:pt idx="4475">
                  <c:v>44748.75</c:v>
                </c:pt>
                <c:pt idx="4476">
                  <c:v>44748.791666666664</c:v>
                </c:pt>
                <c:pt idx="4477">
                  <c:v>44748.833333333336</c:v>
                </c:pt>
                <c:pt idx="4478">
                  <c:v>44748.875</c:v>
                </c:pt>
                <c:pt idx="4479">
                  <c:v>44748.916666666664</c:v>
                </c:pt>
                <c:pt idx="4480">
                  <c:v>44748.958333333336</c:v>
                </c:pt>
                <c:pt idx="4481">
                  <c:v>44749</c:v>
                </c:pt>
                <c:pt idx="4482">
                  <c:v>44749.041666666664</c:v>
                </c:pt>
                <c:pt idx="4483">
                  <c:v>44749.083333333336</c:v>
                </c:pt>
                <c:pt idx="4484">
                  <c:v>44749.125</c:v>
                </c:pt>
                <c:pt idx="4485">
                  <c:v>44749.166666666664</c:v>
                </c:pt>
                <c:pt idx="4486">
                  <c:v>44749.208333333336</c:v>
                </c:pt>
                <c:pt idx="4487">
                  <c:v>44749.25</c:v>
                </c:pt>
                <c:pt idx="4488">
                  <c:v>44749.291666666664</c:v>
                </c:pt>
                <c:pt idx="4489">
                  <c:v>44749.333333333336</c:v>
                </c:pt>
                <c:pt idx="4490">
                  <c:v>44749.375</c:v>
                </c:pt>
                <c:pt idx="4491">
                  <c:v>44749.416666666664</c:v>
                </c:pt>
                <c:pt idx="4492">
                  <c:v>44749.458333333336</c:v>
                </c:pt>
                <c:pt idx="4493">
                  <c:v>44749.5</c:v>
                </c:pt>
                <c:pt idx="4494">
                  <c:v>44749.541666666664</c:v>
                </c:pt>
                <c:pt idx="4495">
                  <c:v>44749.583333333336</c:v>
                </c:pt>
                <c:pt idx="4496">
                  <c:v>44749.625</c:v>
                </c:pt>
                <c:pt idx="4497">
                  <c:v>44749.666666666664</c:v>
                </c:pt>
                <c:pt idx="4498">
                  <c:v>44749.708333333336</c:v>
                </c:pt>
                <c:pt idx="4499">
                  <c:v>44749.75</c:v>
                </c:pt>
                <c:pt idx="4500">
                  <c:v>44749.791666666664</c:v>
                </c:pt>
                <c:pt idx="4501">
                  <c:v>44749.833333333336</c:v>
                </c:pt>
                <c:pt idx="4502">
                  <c:v>44749.875</c:v>
                </c:pt>
                <c:pt idx="4503">
                  <c:v>44749.916666666664</c:v>
                </c:pt>
                <c:pt idx="4504">
                  <c:v>44749.958333333336</c:v>
                </c:pt>
                <c:pt idx="4505">
                  <c:v>44750</c:v>
                </c:pt>
                <c:pt idx="4506">
                  <c:v>44750.041666666664</c:v>
                </c:pt>
                <c:pt idx="4507">
                  <c:v>44750.083333333336</c:v>
                </c:pt>
                <c:pt idx="4508">
                  <c:v>44750.125</c:v>
                </c:pt>
                <c:pt idx="4509">
                  <c:v>44750.166666666664</c:v>
                </c:pt>
                <c:pt idx="4510">
                  <c:v>44750.208333333336</c:v>
                </c:pt>
                <c:pt idx="4511">
                  <c:v>44750.25</c:v>
                </c:pt>
                <c:pt idx="4512">
                  <c:v>44750.291666666664</c:v>
                </c:pt>
                <c:pt idx="4513">
                  <c:v>44750.333333333336</c:v>
                </c:pt>
                <c:pt idx="4514">
                  <c:v>44750.375</c:v>
                </c:pt>
                <c:pt idx="4515">
                  <c:v>44750.416666666664</c:v>
                </c:pt>
                <c:pt idx="4516">
                  <c:v>44750.458333333336</c:v>
                </c:pt>
                <c:pt idx="4517">
                  <c:v>44750.5</c:v>
                </c:pt>
                <c:pt idx="4518">
                  <c:v>44750.541666666664</c:v>
                </c:pt>
                <c:pt idx="4519">
                  <c:v>44750.583333333336</c:v>
                </c:pt>
                <c:pt idx="4520">
                  <c:v>44750.625</c:v>
                </c:pt>
                <c:pt idx="4521">
                  <c:v>44750.666666666664</c:v>
                </c:pt>
                <c:pt idx="4522">
                  <c:v>44750.708333333336</c:v>
                </c:pt>
                <c:pt idx="4523">
                  <c:v>44750.75</c:v>
                </c:pt>
                <c:pt idx="4524">
                  <c:v>44750.791666666664</c:v>
                </c:pt>
                <c:pt idx="4525">
                  <c:v>44750.833333333336</c:v>
                </c:pt>
                <c:pt idx="4526">
                  <c:v>44750.875</c:v>
                </c:pt>
                <c:pt idx="4527">
                  <c:v>44750.916666666664</c:v>
                </c:pt>
                <c:pt idx="4528">
                  <c:v>44750.958333333336</c:v>
                </c:pt>
                <c:pt idx="4529">
                  <c:v>44751</c:v>
                </c:pt>
                <c:pt idx="4530">
                  <c:v>44751.041666666664</c:v>
                </c:pt>
                <c:pt idx="4531">
                  <c:v>44751.083333333336</c:v>
                </c:pt>
                <c:pt idx="4532">
                  <c:v>44751.125</c:v>
                </c:pt>
                <c:pt idx="4533">
                  <c:v>44751.166666666664</c:v>
                </c:pt>
                <c:pt idx="4534">
                  <c:v>44751.208333333336</c:v>
                </c:pt>
                <c:pt idx="4535">
                  <c:v>44751.25</c:v>
                </c:pt>
                <c:pt idx="4536">
                  <c:v>44751.291666666664</c:v>
                </c:pt>
                <c:pt idx="4537">
                  <c:v>44751.333333333336</c:v>
                </c:pt>
                <c:pt idx="4538">
                  <c:v>44751.375</c:v>
                </c:pt>
                <c:pt idx="4539">
                  <c:v>44751.416666666664</c:v>
                </c:pt>
                <c:pt idx="4540">
                  <c:v>44751.458333333336</c:v>
                </c:pt>
                <c:pt idx="4541">
                  <c:v>44751.5</c:v>
                </c:pt>
                <c:pt idx="4542">
                  <c:v>44751.541666666664</c:v>
                </c:pt>
                <c:pt idx="4543">
                  <c:v>44751.583333333336</c:v>
                </c:pt>
                <c:pt idx="4544">
                  <c:v>44751.625</c:v>
                </c:pt>
                <c:pt idx="4545">
                  <c:v>44751.666666666664</c:v>
                </c:pt>
                <c:pt idx="4546">
                  <c:v>44751.708333333336</c:v>
                </c:pt>
                <c:pt idx="4547">
                  <c:v>44751.75</c:v>
                </c:pt>
                <c:pt idx="4548">
                  <c:v>44751.791666666664</c:v>
                </c:pt>
                <c:pt idx="4549">
                  <c:v>44751.833333333336</c:v>
                </c:pt>
                <c:pt idx="4550">
                  <c:v>44751.875</c:v>
                </c:pt>
                <c:pt idx="4551">
                  <c:v>44751.916666666664</c:v>
                </c:pt>
                <c:pt idx="4552">
                  <c:v>44751.958333333336</c:v>
                </c:pt>
                <c:pt idx="4553">
                  <c:v>44752</c:v>
                </c:pt>
                <c:pt idx="4554">
                  <c:v>44752.041666666664</c:v>
                </c:pt>
                <c:pt idx="4555">
                  <c:v>44752.083333333336</c:v>
                </c:pt>
                <c:pt idx="4556">
                  <c:v>44752.125</c:v>
                </c:pt>
                <c:pt idx="4557">
                  <c:v>44752.166666666664</c:v>
                </c:pt>
                <c:pt idx="4558">
                  <c:v>44752.208333333336</c:v>
                </c:pt>
                <c:pt idx="4559">
                  <c:v>44752.25</c:v>
                </c:pt>
                <c:pt idx="4560">
                  <c:v>44752.291666666664</c:v>
                </c:pt>
                <c:pt idx="4561">
                  <c:v>44752.333333333336</c:v>
                </c:pt>
                <c:pt idx="4562">
                  <c:v>44752.375</c:v>
                </c:pt>
                <c:pt idx="4563">
                  <c:v>44752.416666666664</c:v>
                </c:pt>
                <c:pt idx="4564">
                  <c:v>44752.458333333336</c:v>
                </c:pt>
                <c:pt idx="4565">
                  <c:v>44752.5</c:v>
                </c:pt>
                <c:pt idx="4566">
                  <c:v>44752.541666666664</c:v>
                </c:pt>
                <c:pt idx="4567">
                  <c:v>44752.583333333336</c:v>
                </c:pt>
                <c:pt idx="4568">
                  <c:v>44752.625</c:v>
                </c:pt>
                <c:pt idx="4569">
                  <c:v>44752.666666666664</c:v>
                </c:pt>
                <c:pt idx="4570">
                  <c:v>44752.708333333336</c:v>
                </c:pt>
                <c:pt idx="4571">
                  <c:v>44752.75</c:v>
                </c:pt>
                <c:pt idx="4572">
                  <c:v>44752.791666666664</c:v>
                </c:pt>
                <c:pt idx="4573">
                  <c:v>44752.833333333336</c:v>
                </c:pt>
                <c:pt idx="4574">
                  <c:v>44752.875</c:v>
                </c:pt>
                <c:pt idx="4575">
                  <c:v>44752.916666666664</c:v>
                </c:pt>
                <c:pt idx="4576">
                  <c:v>44752.958333333336</c:v>
                </c:pt>
                <c:pt idx="4577">
                  <c:v>44753</c:v>
                </c:pt>
                <c:pt idx="4578">
                  <c:v>44753.041666666664</c:v>
                </c:pt>
                <c:pt idx="4579">
                  <c:v>44753.083333333336</c:v>
                </c:pt>
                <c:pt idx="4580">
                  <c:v>44753.125</c:v>
                </c:pt>
                <c:pt idx="4581">
                  <c:v>44753.166666666664</c:v>
                </c:pt>
                <c:pt idx="4582">
                  <c:v>44753.208333333336</c:v>
                </c:pt>
                <c:pt idx="4583">
                  <c:v>44753.25</c:v>
                </c:pt>
                <c:pt idx="4584">
                  <c:v>44753.291666666664</c:v>
                </c:pt>
                <c:pt idx="4585">
                  <c:v>44753.333333333336</c:v>
                </c:pt>
                <c:pt idx="4586">
                  <c:v>44753.375</c:v>
                </c:pt>
                <c:pt idx="4587">
                  <c:v>44753.416666666664</c:v>
                </c:pt>
                <c:pt idx="4588">
                  <c:v>44753.458333333336</c:v>
                </c:pt>
                <c:pt idx="4589">
                  <c:v>44753.5</c:v>
                </c:pt>
                <c:pt idx="4590">
                  <c:v>44753.541666666664</c:v>
                </c:pt>
                <c:pt idx="4591">
                  <c:v>44753.583333333336</c:v>
                </c:pt>
                <c:pt idx="4592">
                  <c:v>44753.625</c:v>
                </c:pt>
                <c:pt idx="4593">
                  <c:v>44753.666666666664</c:v>
                </c:pt>
                <c:pt idx="4594">
                  <c:v>44753.708333333336</c:v>
                </c:pt>
                <c:pt idx="4595">
                  <c:v>44753.75</c:v>
                </c:pt>
                <c:pt idx="4596">
                  <c:v>44753.791666666664</c:v>
                </c:pt>
                <c:pt idx="4597">
                  <c:v>44753.833333333336</c:v>
                </c:pt>
                <c:pt idx="4598">
                  <c:v>44753.875</c:v>
                </c:pt>
                <c:pt idx="4599">
                  <c:v>44753.916666666664</c:v>
                </c:pt>
                <c:pt idx="4600">
                  <c:v>44753.958333333336</c:v>
                </c:pt>
                <c:pt idx="4601">
                  <c:v>44754</c:v>
                </c:pt>
                <c:pt idx="4602">
                  <c:v>44754.041666666664</c:v>
                </c:pt>
                <c:pt idx="4603">
                  <c:v>44754.083333333336</c:v>
                </c:pt>
                <c:pt idx="4604">
                  <c:v>44754.125</c:v>
                </c:pt>
                <c:pt idx="4605">
                  <c:v>44754.166666666664</c:v>
                </c:pt>
                <c:pt idx="4606">
                  <c:v>44754.208333333336</c:v>
                </c:pt>
                <c:pt idx="4607">
                  <c:v>44754.25</c:v>
                </c:pt>
                <c:pt idx="4608">
                  <c:v>44754.291666666664</c:v>
                </c:pt>
                <c:pt idx="4609">
                  <c:v>44754.333333333336</c:v>
                </c:pt>
                <c:pt idx="4610">
                  <c:v>44754.375</c:v>
                </c:pt>
                <c:pt idx="4611">
                  <c:v>44754.416666666664</c:v>
                </c:pt>
                <c:pt idx="4612">
                  <c:v>44754.458333333336</c:v>
                </c:pt>
                <c:pt idx="4613">
                  <c:v>44754.5</c:v>
                </c:pt>
                <c:pt idx="4614">
                  <c:v>44754.541666666664</c:v>
                </c:pt>
                <c:pt idx="4615">
                  <c:v>44754.583333333336</c:v>
                </c:pt>
                <c:pt idx="4616">
                  <c:v>44754.625</c:v>
                </c:pt>
                <c:pt idx="4617">
                  <c:v>44754.666666666664</c:v>
                </c:pt>
                <c:pt idx="4618">
                  <c:v>44754.708333333336</c:v>
                </c:pt>
                <c:pt idx="4619">
                  <c:v>44754.75</c:v>
                </c:pt>
                <c:pt idx="4620">
                  <c:v>44754.791666666664</c:v>
                </c:pt>
                <c:pt idx="4621">
                  <c:v>44754.833333333336</c:v>
                </c:pt>
                <c:pt idx="4622">
                  <c:v>44754.875</c:v>
                </c:pt>
                <c:pt idx="4623">
                  <c:v>44754.916666666664</c:v>
                </c:pt>
                <c:pt idx="4624">
                  <c:v>44754.958333333336</c:v>
                </c:pt>
                <c:pt idx="4625">
                  <c:v>44755</c:v>
                </c:pt>
                <c:pt idx="4626">
                  <c:v>44755.041666666664</c:v>
                </c:pt>
                <c:pt idx="4627">
                  <c:v>44755.083333333336</c:v>
                </c:pt>
                <c:pt idx="4628">
                  <c:v>44755.125</c:v>
                </c:pt>
                <c:pt idx="4629">
                  <c:v>44755.166666666664</c:v>
                </c:pt>
                <c:pt idx="4630">
                  <c:v>44755.208333333336</c:v>
                </c:pt>
                <c:pt idx="4631">
                  <c:v>44755.25</c:v>
                </c:pt>
                <c:pt idx="4632">
                  <c:v>44755.291666666664</c:v>
                </c:pt>
                <c:pt idx="4633">
                  <c:v>44755.333333333336</c:v>
                </c:pt>
                <c:pt idx="4634">
                  <c:v>44755.375</c:v>
                </c:pt>
                <c:pt idx="4635">
                  <c:v>44755.416666666664</c:v>
                </c:pt>
                <c:pt idx="4636">
                  <c:v>44755.458333333336</c:v>
                </c:pt>
                <c:pt idx="4637">
                  <c:v>44755.5</c:v>
                </c:pt>
                <c:pt idx="4638">
                  <c:v>44755.541666666664</c:v>
                </c:pt>
                <c:pt idx="4639">
                  <c:v>44755.583333333336</c:v>
                </c:pt>
                <c:pt idx="4640">
                  <c:v>44755.625</c:v>
                </c:pt>
                <c:pt idx="4641">
                  <c:v>44755.666666666664</c:v>
                </c:pt>
                <c:pt idx="4642">
                  <c:v>44755.708333333336</c:v>
                </c:pt>
                <c:pt idx="4643">
                  <c:v>44755.75</c:v>
                </c:pt>
                <c:pt idx="4644">
                  <c:v>44755.791666666664</c:v>
                </c:pt>
                <c:pt idx="4645">
                  <c:v>44755.833333333336</c:v>
                </c:pt>
                <c:pt idx="4646">
                  <c:v>44755.875</c:v>
                </c:pt>
                <c:pt idx="4647">
                  <c:v>44755.916666666664</c:v>
                </c:pt>
                <c:pt idx="4648">
                  <c:v>44755.958333333336</c:v>
                </c:pt>
                <c:pt idx="4649">
                  <c:v>44756</c:v>
                </c:pt>
                <c:pt idx="4650">
                  <c:v>44756.041666666664</c:v>
                </c:pt>
                <c:pt idx="4651">
                  <c:v>44756.083333333336</c:v>
                </c:pt>
                <c:pt idx="4652">
                  <c:v>44756.125</c:v>
                </c:pt>
                <c:pt idx="4653">
                  <c:v>44756.166666666664</c:v>
                </c:pt>
                <c:pt idx="4654">
                  <c:v>44756.208333333336</c:v>
                </c:pt>
                <c:pt idx="4655">
                  <c:v>44756.25</c:v>
                </c:pt>
                <c:pt idx="4656">
                  <c:v>44756.291666666664</c:v>
                </c:pt>
                <c:pt idx="4657">
                  <c:v>44756.333333333336</c:v>
                </c:pt>
                <c:pt idx="4658">
                  <c:v>44756.375</c:v>
                </c:pt>
                <c:pt idx="4659">
                  <c:v>44756.416666666664</c:v>
                </c:pt>
                <c:pt idx="4660">
                  <c:v>44756.458333333336</c:v>
                </c:pt>
                <c:pt idx="4661">
                  <c:v>44756.5</c:v>
                </c:pt>
                <c:pt idx="4662">
                  <c:v>44756.541666666664</c:v>
                </c:pt>
                <c:pt idx="4663">
                  <c:v>44756.583333333336</c:v>
                </c:pt>
                <c:pt idx="4664">
                  <c:v>44756.625</c:v>
                </c:pt>
                <c:pt idx="4665">
                  <c:v>44756.666666666664</c:v>
                </c:pt>
                <c:pt idx="4666">
                  <c:v>44756.708333333336</c:v>
                </c:pt>
                <c:pt idx="4667">
                  <c:v>44756.75</c:v>
                </c:pt>
                <c:pt idx="4668">
                  <c:v>44756.791666666664</c:v>
                </c:pt>
                <c:pt idx="4669">
                  <c:v>44756.833333333336</c:v>
                </c:pt>
                <c:pt idx="4670">
                  <c:v>44756.875</c:v>
                </c:pt>
                <c:pt idx="4671">
                  <c:v>44756.916666666664</c:v>
                </c:pt>
                <c:pt idx="4672">
                  <c:v>44756.958333333336</c:v>
                </c:pt>
                <c:pt idx="4673">
                  <c:v>44757</c:v>
                </c:pt>
                <c:pt idx="4674">
                  <c:v>44757.041666666664</c:v>
                </c:pt>
                <c:pt idx="4675">
                  <c:v>44757.083333333336</c:v>
                </c:pt>
                <c:pt idx="4676">
                  <c:v>44757.125</c:v>
                </c:pt>
                <c:pt idx="4677">
                  <c:v>44757.166666666664</c:v>
                </c:pt>
                <c:pt idx="4678">
                  <c:v>44757.208333333336</c:v>
                </c:pt>
                <c:pt idx="4679">
                  <c:v>44757.25</c:v>
                </c:pt>
                <c:pt idx="4680">
                  <c:v>44757.291666666664</c:v>
                </c:pt>
                <c:pt idx="4681">
                  <c:v>44757.333333333336</c:v>
                </c:pt>
                <c:pt idx="4682">
                  <c:v>44757.375</c:v>
                </c:pt>
                <c:pt idx="4683">
                  <c:v>44757.416666666664</c:v>
                </c:pt>
                <c:pt idx="4684">
                  <c:v>44757.458333333336</c:v>
                </c:pt>
                <c:pt idx="4685">
                  <c:v>44757.5</c:v>
                </c:pt>
                <c:pt idx="4686">
                  <c:v>44757.541666666664</c:v>
                </c:pt>
                <c:pt idx="4687">
                  <c:v>44757.583333333336</c:v>
                </c:pt>
                <c:pt idx="4688">
                  <c:v>44757.625</c:v>
                </c:pt>
                <c:pt idx="4689">
                  <c:v>44757.666666666664</c:v>
                </c:pt>
                <c:pt idx="4690">
                  <c:v>44757.708333333336</c:v>
                </c:pt>
                <c:pt idx="4691">
                  <c:v>44757.75</c:v>
                </c:pt>
                <c:pt idx="4692">
                  <c:v>44757.791666666664</c:v>
                </c:pt>
                <c:pt idx="4693">
                  <c:v>44757.833333333336</c:v>
                </c:pt>
                <c:pt idx="4694">
                  <c:v>44757.875</c:v>
                </c:pt>
                <c:pt idx="4695">
                  <c:v>44757.916666666664</c:v>
                </c:pt>
                <c:pt idx="4696">
                  <c:v>44757.958333333336</c:v>
                </c:pt>
                <c:pt idx="4697">
                  <c:v>44758</c:v>
                </c:pt>
                <c:pt idx="4698">
                  <c:v>44758.041666666664</c:v>
                </c:pt>
                <c:pt idx="4699">
                  <c:v>44758.083333333336</c:v>
                </c:pt>
                <c:pt idx="4700">
                  <c:v>44758.125</c:v>
                </c:pt>
                <c:pt idx="4701">
                  <c:v>44758.166666666664</c:v>
                </c:pt>
                <c:pt idx="4702">
                  <c:v>44758.208333333336</c:v>
                </c:pt>
                <c:pt idx="4703">
                  <c:v>44758.25</c:v>
                </c:pt>
                <c:pt idx="4704">
                  <c:v>44758.291666666664</c:v>
                </c:pt>
                <c:pt idx="4705">
                  <c:v>44758.333333333336</c:v>
                </c:pt>
                <c:pt idx="4706">
                  <c:v>44758.375</c:v>
                </c:pt>
                <c:pt idx="4707">
                  <c:v>44758.416666666664</c:v>
                </c:pt>
                <c:pt idx="4708">
                  <c:v>44758.458333333336</c:v>
                </c:pt>
                <c:pt idx="4709">
                  <c:v>44758.5</c:v>
                </c:pt>
                <c:pt idx="4710">
                  <c:v>44758.541666666664</c:v>
                </c:pt>
                <c:pt idx="4711">
                  <c:v>44758.583333333336</c:v>
                </c:pt>
                <c:pt idx="4712">
                  <c:v>44758.625</c:v>
                </c:pt>
                <c:pt idx="4713">
                  <c:v>44758.666666666664</c:v>
                </c:pt>
                <c:pt idx="4714">
                  <c:v>44758.708333333336</c:v>
                </c:pt>
                <c:pt idx="4715">
                  <c:v>44758.75</c:v>
                </c:pt>
                <c:pt idx="4716">
                  <c:v>44758.791666666664</c:v>
                </c:pt>
                <c:pt idx="4717">
                  <c:v>44758.833333333336</c:v>
                </c:pt>
                <c:pt idx="4718">
                  <c:v>44758.875</c:v>
                </c:pt>
                <c:pt idx="4719">
                  <c:v>44758.916666666664</c:v>
                </c:pt>
                <c:pt idx="4720">
                  <c:v>44758.958333333336</c:v>
                </c:pt>
                <c:pt idx="4721">
                  <c:v>44759</c:v>
                </c:pt>
                <c:pt idx="4722">
                  <c:v>44759.041666666664</c:v>
                </c:pt>
                <c:pt idx="4723">
                  <c:v>44759.083333333336</c:v>
                </c:pt>
                <c:pt idx="4724">
                  <c:v>44759.125</c:v>
                </c:pt>
                <c:pt idx="4725">
                  <c:v>44759.166666666664</c:v>
                </c:pt>
                <c:pt idx="4726">
                  <c:v>44759.208333333336</c:v>
                </c:pt>
                <c:pt idx="4727">
                  <c:v>44759.25</c:v>
                </c:pt>
                <c:pt idx="4728">
                  <c:v>44759.291666666664</c:v>
                </c:pt>
                <c:pt idx="4729">
                  <c:v>44759.333333333336</c:v>
                </c:pt>
                <c:pt idx="4730">
                  <c:v>44759.375</c:v>
                </c:pt>
                <c:pt idx="4731">
                  <c:v>44759.416666666664</c:v>
                </c:pt>
                <c:pt idx="4732">
                  <c:v>44759.458333333336</c:v>
                </c:pt>
                <c:pt idx="4733">
                  <c:v>44759.5</c:v>
                </c:pt>
                <c:pt idx="4734">
                  <c:v>44759.541666666664</c:v>
                </c:pt>
                <c:pt idx="4735">
                  <c:v>44759.583333333336</c:v>
                </c:pt>
                <c:pt idx="4736">
                  <c:v>44759.625</c:v>
                </c:pt>
                <c:pt idx="4737">
                  <c:v>44759.666666666664</c:v>
                </c:pt>
                <c:pt idx="4738">
                  <c:v>44759.708333333336</c:v>
                </c:pt>
                <c:pt idx="4739">
                  <c:v>44759.75</c:v>
                </c:pt>
                <c:pt idx="4740">
                  <c:v>44759.791666666664</c:v>
                </c:pt>
                <c:pt idx="4741">
                  <c:v>44759.833333333336</c:v>
                </c:pt>
                <c:pt idx="4742">
                  <c:v>44759.875</c:v>
                </c:pt>
                <c:pt idx="4743">
                  <c:v>44759.916666666664</c:v>
                </c:pt>
                <c:pt idx="4744">
                  <c:v>44759.958333333336</c:v>
                </c:pt>
                <c:pt idx="4745">
                  <c:v>44760</c:v>
                </c:pt>
                <c:pt idx="4746">
                  <c:v>44760.041666666664</c:v>
                </c:pt>
                <c:pt idx="4747">
                  <c:v>44760.083333333336</c:v>
                </c:pt>
                <c:pt idx="4748">
                  <c:v>44760.125</c:v>
                </c:pt>
                <c:pt idx="4749">
                  <c:v>44760.166666666664</c:v>
                </c:pt>
                <c:pt idx="4750">
                  <c:v>44760.208333333336</c:v>
                </c:pt>
                <c:pt idx="4751">
                  <c:v>44760.25</c:v>
                </c:pt>
                <c:pt idx="4752">
                  <c:v>44760.291666666664</c:v>
                </c:pt>
                <c:pt idx="4753">
                  <c:v>44760.333333333336</c:v>
                </c:pt>
                <c:pt idx="4754">
                  <c:v>44760.375</c:v>
                </c:pt>
                <c:pt idx="4755">
                  <c:v>44760.416666666664</c:v>
                </c:pt>
                <c:pt idx="4756">
                  <c:v>44760.458333333336</c:v>
                </c:pt>
                <c:pt idx="4757">
                  <c:v>44760.5</c:v>
                </c:pt>
                <c:pt idx="4758">
                  <c:v>44760.541666666664</c:v>
                </c:pt>
                <c:pt idx="4759">
                  <c:v>44760.583333333336</c:v>
                </c:pt>
                <c:pt idx="4760">
                  <c:v>44760.625</c:v>
                </c:pt>
                <c:pt idx="4761">
                  <c:v>44760.666666666664</c:v>
                </c:pt>
                <c:pt idx="4762">
                  <c:v>44760.708333333336</c:v>
                </c:pt>
                <c:pt idx="4763">
                  <c:v>44760.75</c:v>
                </c:pt>
                <c:pt idx="4764">
                  <c:v>44760.791666666664</c:v>
                </c:pt>
                <c:pt idx="4765">
                  <c:v>44760.833333333336</c:v>
                </c:pt>
                <c:pt idx="4766">
                  <c:v>44760.875</c:v>
                </c:pt>
                <c:pt idx="4767">
                  <c:v>44760.916666666664</c:v>
                </c:pt>
                <c:pt idx="4768">
                  <c:v>44760.958333333336</c:v>
                </c:pt>
                <c:pt idx="4769">
                  <c:v>44761</c:v>
                </c:pt>
                <c:pt idx="4770">
                  <c:v>44761.041666666664</c:v>
                </c:pt>
                <c:pt idx="4771">
                  <c:v>44761.083333333336</c:v>
                </c:pt>
                <c:pt idx="4772">
                  <c:v>44761.125</c:v>
                </c:pt>
                <c:pt idx="4773">
                  <c:v>44761.166666666664</c:v>
                </c:pt>
                <c:pt idx="4774">
                  <c:v>44761.208333333336</c:v>
                </c:pt>
                <c:pt idx="4775">
                  <c:v>44761.25</c:v>
                </c:pt>
                <c:pt idx="4776">
                  <c:v>44761.291666666664</c:v>
                </c:pt>
                <c:pt idx="4777">
                  <c:v>44761.333333333336</c:v>
                </c:pt>
                <c:pt idx="4778">
                  <c:v>44761.375</c:v>
                </c:pt>
                <c:pt idx="4779">
                  <c:v>44761.416666666664</c:v>
                </c:pt>
                <c:pt idx="4780">
                  <c:v>44761.458333333336</c:v>
                </c:pt>
                <c:pt idx="4781">
                  <c:v>44761.5</c:v>
                </c:pt>
                <c:pt idx="4782">
                  <c:v>44761.541666666664</c:v>
                </c:pt>
                <c:pt idx="4783">
                  <c:v>44761.583333333336</c:v>
                </c:pt>
                <c:pt idx="4784">
                  <c:v>44761.625</c:v>
                </c:pt>
                <c:pt idx="4785">
                  <c:v>44761.666666666664</c:v>
                </c:pt>
                <c:pt idx="4786">
                  <c:v>44761.708333333336</c:v>
                </c:pt>
                <c:pt idx="4787">
                  <c:v>44761.75</c:v>
                </c:pt>
                <c:pt idx="4788">
                  <c:v>44761.791666666664</c:v>
                </c:pt>
                <c:pt idx="4789">
                  <c:v>44761.833333333336</c:v>
                </c:pt>
                <c:pt idx="4790">
                  <c:v>44761.875</c:v>
                </c:pt>
                <c:pt idx="4791">
                  <c:v>44761.916666666664</c:v>
                </c:pt>
                <c:pt idx="4792">
                  <c:v>44761.958333333336</c:v>
                </c:pt>
                <c:pt idx="4793">
                  <c:v>44762</c:v>
                </c:pt>
                <c:pt idx="4794">
                  <c:v>44762.041666666664</c:v>
                </c:pt>
                <c:pt idx="4795">
                  <c:v>44762.083333333336</c:v>
                </c:pt>
                <c:pt idx="4796">
                  <c:v>44762.125</c:v>
                </c:pt>
                <c:pt idx="4797">
                  <c:v>44762.166666666664</c:v>
                </c:pt>
                <c:pt idx="4798">
                  <c:v>44762.208333333336</c:v>
                </c:pt>
                <c:pt idx="4799">
                  <c:v>44762.25</c:v>
                </c:pt>
                <c:pt idx="4800">
                  <c:v>44762.291666666664</c:v>
                </c:pt>
                <c:pt idx="4801">
                  <c:v>44762.333333333336</c:v>
                </c:pt>
                <c:pt idx="4802">
                  <c:v>44762.375</c:v>
                </c:pt>
                <c:pt idx="4803">
                  <c:v>44762.416666666664</c:v>
                </c:pt>
                <c:pt idx="4804">
                  <c:v>44762.458333333336</c:v>
                </c:pt>
                <c:pt idx="4805">
                  <c:v>44762.5</c:v>
                </c:pt>
                <c:pt idx="4806">
                  <c:v>44762.541666666664</c:v>
                </c:pt>
                <c:pt idx="4807">
                  <c:v>44762.583333333336</c:v>
                </c:pt>
                <c:pt idx="4808">
                  <c:v>44762.625</c:v>
                </c:pt>
                <c:pt idx="4809">
                  <c:v>44762.666666666664</c:v>
                </c:pt>
                <c:pt idx="4810">
                  <c:v>44762.708333333336</c:v>
                </c:pt>
                <c:pt idx="4811">
                  <c:v>44762.75</c:v>
                </c:pt>
                <c:pt idx="4812">
                  <c:v>44762.791666666664</c:v>
                </c:pt>
                <c:pt idx="4813">
                  <c:v>44762.833333333336</c:v>
                </c:pt>
                <c:pt idx="4814">
                  <c:v>44762.875</c:v>
                </c:pt>
                <c:pt idx="4815">
                  <c:v>44762.916666666664</c:v>
                </c:pt>
                <c:pt idx="4816">
                  <c:v>44762.958333333336</c:v>
                </c:pt>
                <c:pt idx="4817">
                  <c:v>44763</c:v>
                </c:pt>
                <c:pt idx="4818">
                  <c:v>44763.041666666664</c:v>
                </c:pt>
                <c:pt idx="4819">
                  <c:v>44763.083333333336</c:v>
                </c:pt>
                <c:pt idx="4820">
                  <c:v>44763.125</c:v>
                </c:pt>
                <c:pt idx="4821">
                  <c:v>44763.166666666664</c:v>
                </c:pt>
                <c:pt idx="4822">
                  <c:v>44763.208333333336</c:v>
                </c:pt>
                <c:pt idx="4823">
                  <c:v>44763.25</c:v>
                </c:pt>
                <c:pt idx="4824">
                  <c:v>44763.291666666664</c:v>
                </c:pt>
                <c:pt idx="4825">
                  <c:v>44763.333333333336</c:v>
                </c:pt>
                <c:pt idx="4826">
                  <c:v>44763.375</c:v>
                </c:pt>
                <c:pt idx="4827">
                  <c:v>44763.416666666664</c:v>
                </c:pt>
                <c:pt idx="4828">
                  <c:v>44763.458333333336</c:v>
                </c:pt>
                <c:pt idx="4829">
                  <c:v>44763.5</c:v>
                </c:pt>
                <c:pt idx="4830">
                  <c:v>44763.541666666664</c:v>
                </c:pt>
                <c:pt idx="4831">
                  <c:v>44763.583333333336</c:v>
                </c:pt>
                <c:pt idx="4832">
                  <c:v>44763.625</c:v>
                </c:pt>
                <c:pt idx="4833">
                  <c:v>44763.666666666664</c:v>
                </c:pt>
                <c:pt idx="4834">
                  <c:v>44763.708333333336</c:v>
                </c:pt>
                <c:pt idx="4835">
                  <c:v>44763.75</c:v>
                </c:pt>
                <c:pt idx="4836">
                  <c:v>44763.791666666664</c:v>
                </c:pt>
                <c:pt idx="4837">
                  <c:v>44763.833333333336</c:v>
                </c:pt>
                <c:pt idx="4838">
                  <c:v>44763.875</c:v>
                </c:pt>
                <c:pt idx="4839">
                  <c:v>44763.916666666664</c:v>
                </c:pt>
                <c:pt idx="4840">
                  <c:v>44763.958333333336</c:v>
                </c:pt>
                <c:pt idx="4841">
                  <c:v>44764</c:v>
                </c:pt>
                <c:pt idx="4842">
                  <c:v>44764.041666666664</c:v>
                </c:pt>
                <c:pt idx="4843">
                  <c:v>44764.083333333336</c:v>
                </c:pt>
                <c:pt idx="4844">
                  <c:v>44764.125</c:v>
                </c:pt>
                <c:pt idx="4845">
                  <c:v>44764.166666666664</c:v>
                </c:pt>
                <c:pt idx="4846">
                  <c:v>44764.208333333336</c:v>
                </c:pt>
                <c:pt idx="4847">
                  <c:v>44764.25</c:v>
                </c:pt>
                <c:pt idx="4848">
                  <c:v>44764.291666666664</c:v>
                </c:pt>
                <c:pt idx="4849">
                  <c:v>44764.333333333336</c:v>
                </c:pt>
                <c:pt idx="4850">
                  <c:v>44764.375</c:v>
                </c:pt>
                <c:pt idx="4851">
                  <c:v>44764.416666666664</c:v>
                </c:pt>
                <c:pt idx="4852">
                  <c:v>44764.458333333336</c:v>
                </c:pt>
                <c:pt idx="4853">
                  <c:v>44764.5</c:v>
                </c:pt>
                <c:pt idx="4854">
                  <c:v>44764.541666666664</c:v>
                </c:pt>
                <c:pt idx="4855">
                  <c:v>44764.583333333336</c:v>
                </c:pt>
                <c:pt idx="4856">
                  <c:v>44764.625</c:v>
                </c:pt>
                <c:pt idx="4857">
                  <c:v>44764.666666666664</c:v>
                </c:pt>
                <c:pt idx="4858">
                  <c:v>44764.708333333336</c:v>
                </c:pt>
                <c:pt idx="4859">
                  <c:v>44764.75</c:v>
                </c:pt>
                <c:pt idx="4860">
                  <c:v>44764.791666666664</c:v>
                </c:pt>
                <c:pt idx="4861">
                  <c:v>44764.833333333336</c:v>
                </c:pt>
                <c:pt idx="4862">
                  <c:v>44764.875</c:v>
                </c:pt>
                <c:pt idx="4863">
                  <c:v>44764.916666666664</c:v>
                </c:pt>
                <c:pt idx="4864">
                  <c:v>44764.958333333336</c:v>
                </c:pt>
                <c:pt idx="4865">
                  <c:v>44765</c:v>
                </c:pt>
                <c:pt idx="4866">
                  <c:v>44765.041666666664</c:v>
                </c:pt>
                <c:pt idx="4867">
                  <c:v>44765.083333333336</c:v>
                </c:pt>
                <c:pt idx="4868">
                  <c:v>44765.125</c:v>
                </c:pt>
                <c:pt idx="4869">
                  <c:v>44765.166666666664</c:v>
                </c:pt>
                <c:pt idx="4870">
                  <c:v>44765.208333333336</c:v>
                </c:pt>
                <c:pt idx="4871">
                  <c:v>44765.25</c:v>
                </c:pt>
                <c:pt idx="4872">
                  <c:v>44765.291666666664</c:v>
                </c:pt>
                <c:pt idx="4873">
                  <c:v>44765.333333333336</c:v>
                </c:pt>
                <c:pt idx="4874">
                  <c:v>44765.375</c:v>
                </c:pt>
                <c:pt idx="4875">
                  <c:v>44765.416666666664</c:v>
                </c:pt>
                <c:pt idx="4876">
                  <c:v>44765.458333333336</c:v>
                </c:pt>
                <c:pt idx="4877">
                  <c:v>44765.5</c:v>
                </c:pt>
                <c:pt idx="4878">
                  <c:v>44765.541666666664</c:v>
                </c:pt>
                <c:pt idx="4879">
                  <c:v>44765.583333333336</c:v>
                </c:pt>
                <c:pt idx="4880">
                  <c:v>44765.625</c:v>
                </c:pt>
                <c:pt idx="4881">
                  <c:v>44765.666666666664</c:v>
                </c:pt>
                <c:pt idx="4882">
                  <c:v>44765.708333333336</c:v>
                </c:pt>
                <c:pt idx="4883">
                  <c:v>44765.75</c:v>
                </c:pt>
                <c:pt idx="4884">
                  <c:v>44765.791666666664</c:v>
                </c:pt>
                <c:pt idx="4885">
                  <c:v>44765.833333333336</c:v>
                </c:pt>
                <c:pt idx="4886">
                  <c:v>44765.875</c:v>
                </c:pt>
                <c:pt idx="4887">
                  <c:v>44765.916666666664</c:v>
                </c:pt>
                <c:pt idx="4888">
                  <c:v>44765.958333333336</c:v>
                </c:pt>
                <c:pt idx="4889">
                  <c:v>44766</c:v>
                </c:pt>
                <c:pt idx="4890">
                  <c:v>44766.041666666664</c:v>
                </c:pt>
                <c:pt idx="4891">
                  <c:v>44766.083333333336</c:v>
                </c:pt>
                <c:pt idx="4892">
                  <c:v>44766.125</c:v>
                </c:pt>
                <c:pt idx="4893">
                  <c:v>44766.166666666664</c:v>
                </c:pt>
                <c:pt idx="4894">
                  <c:v>44766.208333333336</c:v>
                </c:pt>
                <c:pt idx="4895">
                  <c:v>44766.25</c:v>
                </c:pt>
                <c:pt idx="4896">
                  <c:v>44766.291666666664</c:v>
                </c:pt>
                <c:pt idx="4897">
                  <c:v>44766.333333333336</c:v>
                </c:pt>
                <c:pt idx="4898">
                  <c:v>44766.375</c:v>
                </c:pt>
                <c:pt idx="4899">
                  <c:v>44766.416666666664</c:v>
                </c:pt>
                <c:pt idx="4900">
                  <c:v>44766.458333333336</c:v>
                </c:pt>
                <c:pt idx="4901">
                  <c:v>44766.5</c:v>
                </c:pt>
                <c:pt idx="4902">
                  <c:v>44766.541666666664</c:v>
                </c:pt>
                <c:pt idx="4903">
                  <c:v>44766.583333333336</c:v>
                </c:pt>
                <c:pt idx="4904">
                  <c:v>44766.625</c:v>
                </c:pt>
                <c:pt idx="4905">
                  <c:v>44766.666666666664</c:v>
                </c:pt>
                <c:pt idx="4906">
                  <c:v>44766.708333333336</c:v>
                </c:pt>
                <c:pt idx="4907">
                  <c:v>44766.75</c:v>
                </c:pt>
                <c:pt idx="4908">
                  <c:v>44766.791666666664</c:v>
                </c:pt>
                <c:pt idx="4909">
                  <c:v>44766.833333333336</c:v>
                </c:pt>
                <c:pt idx="4910">
                  <c:v>44766.875</c:v>
                </c:pt>
                <c:pt idx="4911">
                  <c:v>44766.916666666664</c:v>
                </c:pt>
                <c:pt idx="4912">
                  <c:v>44766.958333333336</c:v>
                </c:pt>
                <c:pt idx="4913">
                  <c:v>44767</c:v>
                </c:pt>
                <c:pt idx="4914">
                  <c:v>44767.041666666664</c:v>
                </c:pt>
                <c:pt idx="4915">
                  <c:v>44767.083333333336</c:v>
                </c:pt>
                <c:pt idx="4916">
                  <c:v>44767.125</c:v>
                </c:pt>
                <c:pt idx="4917">
                  <c:v>44767.166666666664</c:v>
                </c:pt>
                <c:pt idx="4918">
                  <c:v>44767.208333333336</c:v>
                </c:pt>
                <c:pt idx="4919">
                  <c:v>44767.25</c:v>
                </c:pt>
                <c:pt idx="4920">
                  <c:v>44767.291666666664</c:v>
                </c:pt>
                <c:pt idx="4921">
                  <c:v>44767.333333333336</c:v>
                </c:pt>
                <c:pt idx="4922">
                  <c:v>44767.375</c:v>
                </c:pt>
                <c:pt idx="4923">
                  <c:v>44767.416666666664</c:v>
                </c:pt>
                <c:pt idx="4924">
                  <c:v>44767.458333333336</c:v>
                </c:pt>
                <c:pt idx="4925">
                  <c:v>44767.5</c:v>
                </c:pt>
                <c:pt idx="4926">
                  <c:v>44767.541666666664</c:v>
                </c:pt>
                <c:pt idx="4927">
                  <c:v>44767.583333333336</c:v>
                </c:pt>
                <c:pt idx="4928">
                  <c:v>44767.625</c:v>
                </c:pt>
                <c:pt idx="4929">
                  <c:v>44767.666666666664</c:v>
                </c:pt>
                <c:pt idx="4930">
                  <c:v>44767.708333333336</c:v>
                </c:pt>
                <c:pt idx="4931">
                  <c:v>44767.75</c:v>
                </c:pt>
                <c:pt idx="4932">
                  <c:v>44767.791666666664</c:v>
                </c:pt>
                <c:pt idx="4933">
                  <c:v>44767.833333333336</c:v>
                </c:pt>
                <c:pt idx="4934">
                  <c:v>44767.875</c:v>
                </c:pt>
                <c:pt idx="4935">
                  <c:v>44767.916666666664</c:v>
                </c:pt>
                <c:pt idx="4936">
                  <c:v>44767.958333333336</c:v>
                </c:pt>
                <c:pt idx="4937">
                  <c:v>44768</c:v>
                </c:pt>
                <c:pt idx="4938">
                  <c:v>44768.041666666664</c:v>
                </c:pt>
                <c:pt idx="4939">
                  <c:v>44768.083333333336</c:v>
                </c:pt>
                <c:pt idx="4940">
                  <c:v>44768.125</c:v>
                </c:pt>
                <c:pt idx="4941">
                  <c:v>44768.166666666664</c:v>
                </c:pt>
                <c:pt idx="4942">
                  <c:v>44768.208333333336</c:v>
                </c:pt>
                <c:pt idx="4943">
                  <c:v>44768.25</c:v>
                </c:pt>
                <c:pt idx="4944">
                  <c:v>44768.291666666664</c:v>
                </c:pt>
                <c:pt idx="4945">
                  <c:v>44768.333333333336</c:v>
                </c:pt>
                <c:pt idx="4946">
                  <c:v>44768.375</c:v>
                </c:pt>
                <c:pt idx="4947">
                  <c:v>44768.416666666664</c:v>
                </c:pt>
                <c:pt idx="4948">
                  <c:v>44768.458333333336</c:v>
                </c:pt>
                <c:pt idx="4949">
                  <c:v>44768.5</c:v>
                </c:pt>
                <c:pt idx="4950">
                  <c:v>44768.541666666664</c:v>
                </c:pt>
                <c:pt idx="4951">
                  <c:v>44768.583333333336</c:v>
                </c:pt>
                <c:pt idx="4952">
                  <c:v>44768.625</c:v>
                </c:pt>
                <c:pt idx="4953">
                  <c:v>44768.666666666664</c:v>
                </c:pt>
                <c:pt idx="4954">
                  <c:v>44768.708333333336</c:v>
                </c:pt>
                <c:pt idx="4955">
                  <c:v>44768.75</c:v>
                </c:pt>
                <c:pt idx="4956">
                  <c:v>44768.791666666664</c:v>
                </c:pt>
                <c:pt idx="4957">
                  <c:v>44768.833333333336</c:v>
                </c:pt>
                <c:pt idx="4958">
                  <c:v>44768.875</c:v>
                </c:pt>
                <c:pt idx="4959">
                  <c:v>44768.916666666664</c:v>
                </c:pt>
                <c:pt idx="4960">
                  <c:v>44768.958333333336</c:v>
                </c:pt>
                <c:pt idx="4961">
                  <c:v>44769</c:v>
                </c:pt>
                <c:pt idx="4962">
                  <c:v>44769.041666666664</c:v>
                </c:pt>
                <c:pt idx="4963">
                  <c:v>44769.083333333336</c:v>
                </c:pt>
                <c:pt idx="4964">
                  <c:v>44769.125</c:v>
                </c:pt>
                <c:pt idx="4965">
                  <c:v>44769.166666666664</c:v>
                </c:pt>
                <c:pt idx="4966">
                  <c:v>44769.208333333336</c:v>
                </c:pt>
                <c:pt idx="4967">
                  <c:v>44769.25</c:v>
                </c:pt>
                <c:pt idx="4968">
                  <c:v>44769.291666666664</c:v>
                </c:pt>
                <c:pt idx="4969">
                  <c:v>44769.333333333336</c:v>
                </c:pt>
                <c:pt idx="4970">
                  <c:v>44769.375</c:v>
                </c:pt>
                <c:pt idx="4971">
                  <c:v>44769.416666666664</c:v>
                </c:pt>
                <c:pt idx="4972">
                  <c:v>44769.458333333336</c:v>
                </c:pt>
                <c:pt idx="4973">
                  <c:v>44769.5</c:v>
                </c:pt>
                <c:pt idx="4974">
                  <c:v>44769.541666666664</c:v>
                </c:pt>
                <c:pt idx="4975">
                  <c:v>44769.583333333336</c:v>
                </c:pt>
                <c:pt idx="4976">
                  <c:v>44769.625</c:v>
                </c:pt>
                <c:pt idx="4977">
                  <c:v>44769.666666666664</c:v>
                </c:pt>
                <c:pt idx="4978">
                  <c:v>44769.708333333336</c:v>
                </c:pt>
                <c:pt idx="4979">
                  <c:v>44769.75</c:v>
                </c:pt>
                <c:pt idx="4980">
                  <c:v>44769.791666666664</c:v>
                </c:pt>
                <c:pt idx="4981">
                  <c:v>44769.833333333336</c:v>
                </c:pt>
                <c:pt idx="4982">
                  <c:v>44769.875</c:v>
                </c:pt>
                <c:pt idx="4983">
                  <c:v>44769.916666666664</c:v>
                </c:pt>
                <c:pt idx="4984">
                  <c:v>44769.958333333336</c:v>
                </c:pt>
                <c:pt idx="4985">
                  <c:v>44770</c:v>
                </c:pt>
                <c:pt idx="4986">
                  <c:v>44770.041666666664</c:v>
                </c:pt>
                <c:pt idx="4987">
                  <c:v>44770.083333333336</c:v>
                </c:pt>
                <c:pt idx="4988">
                  <c:v>44770.125</c:v>
                </c:pt>
                <c:pt idx="4989">
                  <c:v>44770.166666666664</c:v>
                </c:pt>
                <c:pt idx="4990">
                  <c:v>44770.208333333336</c:v>
                </c:pt>
                <c:pt idx="4991">
                  <c:v>44770.25</c:v>
                </c:pt>
                <c:pt idx="4992">
                  <c:v>44770.291666666664</c:v>
                </c:pt>
                <c:pt idx="4993">
                  <c:v>44770.333333333336</c:v>
                </c:pt>
                <c:pt idx="4994">
                  <c:v>44770.375</c:v>
                </c:pt>
                <c:pt idx="4995">
                  <c:v>44770.416666666664</c:v>
                </c:pt>
                <c:pt idx="4996">
                  <c:v>44770.458333333336</c:v>
                </c:pt>
                <c:pt idx="4997">
                  <c:v>44770.5</c:v>
                </c:pt>
                <c:pt idx="4998">
                  <c:v>44770.541666666664</c:v>
                </c:pt>
                <c:pt idx="4999">
                  <c:v>44770.583333333336</c:v>
                </c:pt>
                <c:pt idx="5000">
                  <c:v>44770.625</c:v>
                </c:pt>
                <c:pt idx="5001">
                  <c:v>44770.666666666664</c:v>
                </c:pt>
                <c:pt idx="5002">
                  <c:v>44770.708333333336</c:v>
                </c:pt>
                <c:pt idx="5003">
                  <c:v>44770.75</c:v>
                </c:pt>
                <c:pt idx="5004">
                  <c:v>44770.791666666664</c:v>
                </c:pt>
                <c:pt idx="5005">
                  <c:v>44770.833333333336</c:v>
                </c:pt>
                <c:pt idx="5006">
                  <c:v>44770.875</c:v>
                </c:pt>
                <c:pt idx="5007">
                  <c:v>44770.916666666664</c:v>
                </c:pt>
                <c:pt idx="5008">
                  <c:v>44770.958333333336</c:v>
                </c:pt>
                <c:pt idx="5009">
                  <c:v>44771</c:v>
                </c:pt>
                <c:pt idx="5010">
                  <c:v>44771.041666666664</c:v>
                </c:pt>
                <c:pt idx="5011">
                  <c:v>44771.083333333336</c:v>
                </c:pt>
                <c:pt idx="5012">
                  <c:v>44771.125</c:v>
                </c:pt>
                <c:pt idx="5013">
                  <c:v>44771.166666666664</c:v>
                </c:pt>
                <c:pt idx="5014">
                  <c:v>44771.208333333336</c:v>
                </c:pt>
                <c:pt idx="5015">
                  <c:v>44771.25</c:v>
                </c:pt>
                <c:pt idx="5016">
                  <c:v>44771.291666666664</c:v>
                </c:pt>
                <c:pt idx="5017">
                  <c:v>44771.333333333336</c:v>
                </c:pt>
                <c:pt idx="5018">
                  <c:v>44771.375</c:v>
                </c:pt>
                <c:pt idx="5019">
                  <c:v>44771.416666666664</c:v>
                </c:pt>
                <c:pt idx="5020">
                  <c:v>44771.458333333336</c:v>
                </c:pt>
                <c:pt idx="5021">
                  <c:v>44771.5</c:v>
                </c:pt>
                <c:pt idx="5022">
                  <c:v>44771.541666666664</c:v>
                </c:pt>
                <c:pt idx="5023">
                  <c:v>44771.583333333336</c:v>
                </c:pt>
                <c:pt idx="5024">
                  <c:v>44771.625</c:v>
                </c:pt>
                <c:pt idx="5025">
                  <c:v>44771.666666666664</c:v>
                </c:pt>
                <c:pt idx="5026">
                  <c:v>44771.708333333336</c:v>
                </c:pt>
                <c:pt idx="5027">
                  <c:v>44771.75</c:v>
                </c:pt>
                <c:pt idx="5028">
                  <c:v>44771.791666666664</c:v>
                </c:pt>
                <c:pt idx="5029">
                  <c:v>44771.833333333336</c:v>
                </c:pt>
                <c:pt idx="5030">
                  <c:v>44771.875</c:v>
                </c:pt>
                <c:pt idx="5031">
                  <c:v>44771.916666666664</c:v>
                </c:pt>
                <c:pt idx="5032">
                  <c:v>44771.958333333336</c:v>
                </c:pt>
                <c:pt idx="5033">
                  <c:v>44772</c:v>
                </c:pt>
                <c:pt idx="5034">
                  <c:v>44772.041666666664</c:v>
                </c:pt>
                <c:pt idx="5035">
                  <c:v>44772.083333333336</c:v>
                </c:pt>
                <c:pt idx="5036">
                  <c:v>44772.125</c:v>
                </c:pt>
                <c:pt idx="5037">
                  <c:v>44772.166666666664</c:v>
                </c:pt>
                <c:pt idx="5038">
                  <c:v>44772.208333333336</c:v>
                </c:pt>
                <c:pt idx="5039">
                  <c:v>44772.25</c:v>
                </c:pt>
                <c:pt idx="5040">
                  <c:v>44772.291666666664</c:v>
                </c:pt>
                <c:pt idx="5041">
                  <c:v>44772.333333333336</c:v>
                </c:pt>
                <c:pt idx="5042">
                  <c:v>44772.375</c:v>
                </c:pt>
                <c:pt idx="5043">
                  <c:v>44772.416666666664</c:v>
                </c:pt>
                <c:pt idx="5044">
                  <c:v>44772.458333333336</c:v>
                </c:pt>
                <c:pt idx="5045">
                  <c:v>44772.5</c:v>
                </c:pt>
                <c:pt idx="5046">
                  <c:v>44772.541666666664</c:v>
                </c:pt>
                <c:pt idx="5047">
                  <c:v>44772.583333333336</c:v>
                </c:pt>
                <c:pt idx="5048">
                  <c:v>44772.625</c:v>
                </c:pt>
                <c:pt idx="5049">
                  <c:v>44772.666666666664</c:v>
                </c:pt>
                <c:pt idx="5050">
                  <c:v>44772.708333333336</c:v>
                </c:pt>
                <c:pt idx="5051">
                  <c:v>44772.75</c:v>
                </c:pt>
                <c:pt idx="5052">
                  <c:v>44772.791666666664</c:v>
                </c:pt>
                <c:pt idx="5053">
                  <c:v>44772.833333333336</c:v>
                </c:pt>
                <c:pt idx="5054">
                  <c:v>44772.875</c:v>
                </c:pt>
                <c:pt idx="5055">
                  <c:v>44772.916666666664</c:v>
                </c:pt>
                <c:pt idx="5056">
                  <c:v>44772.958333333336</c:v>
                </c:pt>
                <c:pt idx="5057">
                  <c:v>44773</c:v>
                </c:pt>
                <c:pt idx="5058">
                  <c:v>44773.041666666664</c:v>
                </c:pt>
                <c:pt idx="5059">
                  <c:v>44773.083333333336</c:v>
                </c:pt>
                <c:pt idx="5060">
                  <c:v>44773.125</c:v>
                </c:pt>
                <c:pt idx="5061">
                  <c:v>44773.166666666664</c:v>
                </c:pt>
                <c:pt idx="5062">
                  <c:v>44773.208333333336</c:v>
                </c:pt>
                <c:pt idx="5063">
                  <c:v>44773.25</c:v>
                </c:pt>
                <c:pt idx="5064">
                  <c:v>44773.291666666664</c:v>
                </c:pt>
                <c:pt idx="5065">
                  <c:v>44773.333333333336</c:v>
                </c:pt>
                <c:pt idx="5066">
                  <c:v>44773.375</c:v>
                </c:pt>
                <c:pt idx="5067">
                  <c:v>44773.416666666664</c:v>
                </c:pt>
                <c:pt idx="5068">
                  <c:v>44773.458333333336</c:v>
                </c:pt>
                <c:pt idx="5069">
                  <c:v>44773.5</c:v>
                </c:pt>
                <c:pt idx="5070">
                  <c:v>44773.541666666664</c:v>
                </c:pt>
                <c:pt idx="5071">
                  <c:v>44773.583333333336</c:v>
                </c:pt>
                <c:pt idx="5072">
                  <c:v>44773.625</c:v>
                </c:pt>
                <c:pt idx="5073">
                  <c:v>44773.666666666664</c:v>
                </c:pt>
                <c:pt idx="5074">
                  <c:v>44773.708333333336</c:v>
                </c:pt>
                <c:pt idx="5075">
                  <c:v>44773.75</c:v>
                </c:pt>
                <c:pt idx="5076">
                  <c:v>44773.791666666664</c:v>
                </c:pt>
                <c:pt idx="5077">
                  <c:v>44773.833333333336</c:v>
                </c:pt>
                <c:pt idx="5078">
                  <c:v>44773.875</c:v>
                </c:pt>
                <c:pt idx="5079">
                  <c:v>44773.916666666664</c:v>
                </c:pt>
                <c:pt idx="5080">
                  <c:v>44773.958333333336</c:v>
                </c:pt>
                <c:pt idx="5081">
                  <c:v>44774</c:v>
                </c:pt>
                <c:pt idx="5082">
                  <c:v>44774.041666666664</c:v>
                </c:pt>
                <c:pt idx="5083">
                  <c:v>44774.083333333336</c:v>
                </c:pt>
                <c:pt idx="5084">
                  <c:v>44774.125</c:v>
                </c:pt>
                <c:pt idx="5085">
                  <c:v>44774.166666666664</c:v>
                </c:pt>
                <c:pt idx="5086">
                  <c:v>44774.208333333336</c:v>
                </c:pt>
                <c:pt idx="5087">
                  <c:v>44774.25</c:v>
                </c:pt>
                <c:pt idx="5088">
                  <c:v>44774.291666666664</c:v>
                </c:pt>
                <c:pt idx="5089">
                  <c:v>44774.333333333336</c:v>
                </c:pt>
                <c:pt idx="5090">
                  <c:v>44774.375</c:v>
                </c:pt>
                <c:pt idx="5091">
                  <c:v>44774.416666666664</c:v>
                </c:pt>
                <c:pt idx="5092">
                  <c:v>44774.458333333336</c:v>
                </c:pt>
                <c:pt idx="5093">
                  <c:v>44774.5</c:v>
                </c:pt>
                <c:pt idx="5094">
                  <c:v>44774.541666666664</c:v>
                </c:pt>
                <c:pt idx="5095">
                  <c:v>44774.583333333336</c:v>
                </c:pt>
                <c:pt idx="5096">
                  <c:v>44774.625</c:v>
                </c:pt>
                <c:pt idx="5097">
                  <c:v>44774.666666666664</c:v>
                </c:pt>
                <c:pt idx="5098">
                  <c:v>44774.708333333336</c:v>
                </c:pt>
                <c:pt idx="5099">
                  <c:v>44774.75</c:v>
                </c:pt>
                <c:pt idx="5100">
                  <c:v>44774.791666666664</c:v>
                </c:pt>
                <c:pt idx="5101">
                  <c:v>44774.833333333336</c:v>
                </c:pt>
                <c:pt idx="5102">
                  <c:v>44774.875</c:v>
                </c:pt>
                <c:pt idx="5103">
                  <c:v>44774.916666666664</c:v>
                </c:pt>
                <c:pt idx="5104">
                  <c:v>44774.958333333336</c:v>
                </c:pt>
                <c:pt idx="5105">
                  <c:v>44775</c:v>
                </c:pt>
                <c:pt idx="5106">
                  <c:v>44775.041666666664</c:v>
                </c:pt>
                <c:pt idx="5107">
                  <c:v>44775.083333333336</c:v>
                </c:pt>
                <c:pt idx="5108">
                  <c:v>44775.125</c:v>
                </c:pt>
                <c:pt idx="5109">
                  <c:v>44775.166666666664</c:v>
                </c:pt>
                <c:pt idx="5110">
                  <c:v>44775.208333333336</c:v>
                </c:pt>
                <c:pt idx="5111">
                  <c:v>44775.25</c:v>
                </c:pt>
                <c:pt idx="5112">
                  <c:v>44775.291666666664</c:v>
                </c:pt>
                <c:pt idx="5113">
                  <c:v>44775.333333333336</c:v>
                </c:pt>
                <c:pt idx="5114">
                  <c:v>44775.375</c:v>
                </c:pt>
                <c:pt idx="5115">
                  <c:v>44775.416666666664</c:v>
                </c:pt>
                <c:pt idx="5116">
                  <c:v>44775.458333333336</c:v>
                </c:pt>
                <c:pt idx="5117">
                  <c:v>44775.5</c:v>
                </c:pt>
                <c:pt idx="5118">
                  <c:v>44775.541666666664</c:v>
                </c:pt>
                <c:pt idx="5119">
                  <c:v>44775.583333333336</c:v>
                </c:pt>
                <c:pt idx="5120">
                  <c:v>44775.625</c:v>
                </c:pt>
                <c:pt idx="5121">
                  <c:v>44775.666666666664</c:v>
                </c:pt>
                <c:pt idx="5122">
                  <c:v>44775.708333333336</c:v>
                </c:pt>
                <c:pt idx="5123">
                  <c:v>44775.75</c:v>
                </c:pt>
                <c:pt idx="5124">
                  <c:v>44775.791666666664</c:v>
                </c:pt>
                <c:pt idx="5125">
                  <c:v>44775.833333333336</c:v>
                </c:pt>
                <c:pt idx="5126">
                  <c:v>44775.875</c:v>
                </c:pt>
                <c:pt idx="5127">
                  <c:v>44775.916666666664</c:v>
                </c:pt>
                <c:pt idx="5128">
                  <c:v>44775.958333333336</c:v>
                </c:pt>
                <c:pt idx="5129">
                  <c:v>44776</c:v>
                </c:pt>
                <c:pt idx="5130">
                  <c:v>44776.041666666664</c:v>
                </c:pt>
                <c:pt idx="5131">
                  <c:v>44776.083333333336</c:v>
                </c:pt>
                <c:pt idx="5132">
                  <c:v>44776.125</c:v>
                </c:pt>
                <c:pt idx="5133">
                  <c:v>44776.166666666664</c:v>
                </c:pt>
                <c:pt idx="5134">
                  <c:v>44776.208333333336</c:v>
                </c:pt>
                <c:pt idx="5135">
                  <c:v>44776.25</c:v>
                </c:pt>
                <c:pt idx="5136">
                  <c:v>44776.291666666664</c:v>
                </c:pt>
                <c:pt idx="5137">
                  <c:v>44776.333333333336</c:v>
                </c:pt>
                <c:pt idx="5138">
                  <c:v>44776.375</c:v>
                </c:pt>
                <c:pt idx="5139">
                  <c:v>44776.416666666664</c:v>
                </c:pt>
                <c:pt idx="5140">
                  <c:v>44776.458333333336</c:v>
                </c:pt>
                <c:pt idx="5141">
                  <c:v>44776.5</c:v>
                </c:pt>
                <c:pt idx="5142">
                  <c:v>44776.541666666664</c:v>
                </c:pt>
                <c:pt idx="5143">
                  <c:v>44776.583333333336</c:v>
                </c:pt>
                <c:pt idx="5144">
                  <c:v>44776.625</c:v>
                </c:pt>
                <c:pt idx="5145">
                  <c:v>44776.666666666664</c:v>
                </c:pt>
                <c:pt idx="5146">
                  <c:v>44776.708333333336</c:v>
                </c:pt>
                <c:pt idx="5147">
                  <c:v>44776.75</c:v>
                </c:pt>
                <c:pt idx="5148">
                  <c:v>44776.791666666664</c:v>
                </c:pt>
                <c:pt idx="5149">
                  <c:v>44776.833333333336</c:v>
                </c:pt>
                <c:pt idx="5150">
                  <c:v>44776.875</c:v>
                </c:pt>
                <c:pt idx="5151">
                  <c:v>44776.916666666664</c:v>
                </c:pt>
                <c:pt idx="5152">
                  <c:v>44776.958333333336</c:v>
                </c:pt>
                <c:pt idx="5153">
                  <c:v>44777</c:v>
                </c:pt>
                <c:pt idx="5154">
                  <c:v>44777.041666666664</c:v>
                </c:pt>
                <c:pt idx="5155">
                  <c:v>44777.083333333336</c:v>
                </c:pt>
                <c:pt idx="5156">
                  <c:v>44777.125</c:v>
                </c:pt>
                <c:pt idx="5157">
                  <c:v>44777.166666666664</c:v>
                </c:pt>
                <c:pt idx="5158">
                  <c:v>44777.208333333336</c:v>
                </c:pt>
                <c:pt idx="5159">
                  <c:v>44777.25</c:v>
                </c:pt>
                <c:pt idx="5160">
                  <c:v>44777.291666666664</c:v>
                </c:pt>
                <c:pt idx="5161">
                  <c:v>44777.333333333336</c:v>
                </c:pt>
                <c:pt idx="5162">
                  <c:v>44777.375</c:v>
                </c:pt>
                <c:pt idx="5163">
                  <c:v>44777.416666666664</c:v>
                </c:pt>
                <c:pt idx="5164">
                  <c:v>44777.458333333336</c:v>
                </c:pt>
                <c:pt idx="5165">
                  <c:v>44777.5</c:v>
                </c:pt>
                <c:pt idx="5166">
                  <c:v>44777.541666666664</c:v>
                </c:pt>
                <c:pt idx="5167">
                  <c:v>44777.583333333336</c:v>
                </c:pt>
                <c:pt idx="5168">
                  <c:v>44777.625</c:v>
                </c:pt>
                <c:pt idx="5169">
                  <c:v>44777.666666666664</c:v>
                </c:pt>
                <c:pt idx="5170">
                  <c:v>44777.708333333336</c:v>
                </c:pt>
                <c:pt idx="5171">
                  <c:v>44777.75</c:v>
                </c:pt>
                <c:pt idx="5172">
                  <c:v>44777.791666666664</c:v>
                </c:pt>
                <c:pt idx="5173">
                  <c:v>44777.833333333336</c:v>
                </c:pt>
                <c:pt idx="5174">
                  <c:v>44777.875</c:v>
                </c:pt>
                <c:pt idx="5175">
                  <c:v>44777.916666666664</c:v>
                </c:pt>
                <c:pt idx="5176">
                  <c:v>44777.958333333336</c:v>
                </c:pt>
                <c:pt idx="5177">
                  <c:v>44778</c:v>
                </c:pt>
                <c:pt idx="5178">
                  <c:v>44778.041666666664</c:v>
                </c:pt>
                <c:pt idx="5179">
                  <c:v>44778.083333333336</c:v>
                </c:pt>
                <c:pt idx="5180">
                  <c:v>44778.125</c:v>
                </c:pt>
                <c:pt idx="5181">
                  <c:v>44778.166666666664</c:v>
                </c:pt>
                <c:pt idx="5182">
                  <c:v>44778.208333333336</c:v>
                </c:pt>
                <c:pt idx="5183">
                  <c:v>44778.25</c:v>
                </c:pt>
                <c:pt idx="5184">
                  <c:v>44778.291666666664</c:v>
                </c:pt>
                <c:pt idx="5185">
                  <c:v>44778.333333333336</c:v>
                </c:pt>
                <c:pt idx="5186">
                  <c:v>44778.375</c:v>
                </c:pt>
                <c:pt idx="5187">
                  <c:v>44778.416666666664</c:v>
                </c:pt>
                <c:pt idx="5188">
                  <c:v>44778.458333333336</c:v>
                </c:pt>
                <c:pt idx="5189">
                  <c:v>44778.5</c:v>
                </c:pt>
                <c:pt idx="5190">
                  <c:v>44778.541666666664</c:v>
                </c:pt>
                <c:pt idx="5191">
                  <c:v>44778.583333333336</c:v>
                </c:pt>
                <c:pt idx="5192">
                  <c:v>44778.625</c:v>
                </c:pt>
                <c:pt idx="5193">
                  <c:v>44778.666666666664</c:v>
                </c:pt>
                <c:pt idx="5194">
                  <c:v>44778.708333333336</c:v>
                </c:pt>
                <c:pt idx="5195">
                  <c:v>44778.75</c:v>
                </c:pt>
                <c:pt idx="5196">
                  <c:v>44778.791666666664</c:v>
                </c:pt>
                <c:pt idx="5197">
                  <c:v>44778.833333333336</c:v>
                </c:pt>
                <c:pt idx="5198">
                  <c:v>44778.875</c:v>
                </c:pt>
                <c:pt idx="5199">
                  <c:v>44778.916666666664</c:v>
                </c:pt>
                <c:pt idx="5200">
                  <c:v>44778.958333333336</c:v>
                </c:pt>
                <c:pt idx="5201">
                  <c:v>44779</c:v>
                </c:pt>
                <c:pt idx="5202">
                  <c:v>44779.041666666664</c:v>
                </c:pt>
                <c:pt idx="5203">
                  <c:v>44779.083333333336</c:v>
                </c:pt>
                <c:pt idx="5204">
                  <c:v>44779.125</c:v>
                </c:pt>
                <c:pt idx="5205">
                  <c:v>44779.166666666664</c:v>
                </c:pt>
                <c:pt idx="5206">
                  <c:v>44779.208333333336</c:v>
                </c:pt>
                <c:pt idx="5207">
                  <c:v>44779.25</c:v>
                </c:pt>
                <c:pt idx="5208">
                  <c:v>44779.291666666664</c:v>
                </c:pt>
                <c:pt idx="5209">
                  <c:v>44779.333333333336</c:v>
                </c:pt>
                <c:pt idx="5210">
                  <c:v>44779.375</c:v>
                </c:pt>
                <c:pt idx="5211">
                  <c:v>44779.416666666664</c:v>
                </c:pt>
                <c:pt idx="5212">
                  <c:v>44779.458333333336</c:v>
                </c:pt>
                <c:pt idx="5213">
                  <c:v>44779.5</c:v>
                </c:pt>
                <c:pt idx="5214">
                  <c:v>44779.541666666664</c:v>
                </c:pt>
                <c:pt idx="5215">
                  <c:v>44779.583333333336</c:v>
                </c:pt>
                <c:pt idx="5216">
                  <c:v>44779.625</c:v>
                </c:pt>
                <c:pt idx="5217">
                  <c:v>44779.666666666664</c:v>
                </c:pt>
                <c:pt idx="5218">
                  <c:v>44779.708333333336</c:v>
                </c:pt>
                <c:pt idx="5219">
                  <c:v>44779.75</c:v>
                </c:pt>
                <c:pt idx="5220">
                  <c:v>44779.791666666664</c:v>
                </c:pt>
                <c:pt idx="5221">
                  <c:v>44779.833333333336</c:v>
                </c:pt>
                <c:pt idx="5222">
                  <c:v>44779.875</c:v>
                </c:pt>
                <c:pt idx="5223">
                  <c:v>44779.916666666664</c:v>
                </c:pt>
                <c:pt idx="5224">
                  <c:v>44779.958333333336</c:v>
                </c:pt>
                <c:pt idx="5225">
                  <c:v>44780</c:v>
                </c:pt>
                <c:pt idx="5226">
                  <c:v>44780.041666666664</c:v>
                </c:pt>
                <c:pt idx="5227">
                  <c:v>44780.083333333336</c:v>
                </c:pt>
                <c:pt idx="5228">
                  <c:v>44780.125</c:v>
                </c:pt>
                <c:pt idx="5229">
                  <c:v>44780.166666666664</c:v>
                </c:pt>
                <c:pt idx="5230">
                  <c:v>44780.208333333336</c:v>
                </c:pt>
                <c:pt idx="5231">
                  <c:v>44780.25</c:v>
                </c:pt>
                <c:pt idx="5232">
                  <c:v>44780.291666666664</c:v>
                </c:pt>
                <c:pt idx="5233">
                  <c:v>44780.333333333336</c:v>
                </c:pt>
                <c:pt idx="5234">
                  <c:v>44780.375</c:v>
                </c:pt>
                <c:pt idx="5235">
                  <c:v>44780.416666666664</c:v>
                </c:pt>
                <c:pt idx="5236">
                  <c:v>44780.458333333336</c:v>
                </c:pt>
                <c:pt idx="5237">
                  <c:v>44780.5</c:v>
                </c:pt>
                <c:pt idx="5238">
                  <c:v>44780.541666666664</c:v>
                </c:pt>
                <c:pt idx="5239">
                  <c:v>44780.583333333336</c:v>
                </c:pt>
                <c:pt idx="5240">
                  <c:v>44780.625</c:v>
                </c:pt>
                <c:pt idx="5241">
                  <c:v>44780.666666666664</c:v>
                </c:pt>
                <c:pt idx="5242">
                  <c:v>44780.708333333336</c:v>
                </c:pt>
                <c:pt idx="5243">
                  <c:v>44780.75</c:v>
                </c:pt>
                <c:pt idx="5244">
                  <c:v>44780.791666666664</c:v>
                </c:pt>
                <c:pt idx="5245">
                  <c:v>44780.833333333336</c:v>
                </c:pt>
                <c:pt idx="5246">
                  <c:v>44780.875</c:v>
                </c:pt>
                <c:pt idx="5247">
                  <c:v>44780.916666666664</c:v>
                </c:pt>
                <c:pt idx="5248">
                  <c:v>44780.958333333336</c:v>
                </c:pt>
                <c:pt idx="5249">
                  <c:v>44781</c:v>
                </c:pt>
                <c:pt idx="5250">
                  <c:v>44781.041666666664</c:v>
                </c:pt>
                <c:pt idx="5251">
                  <c:v>44781.083333333336</c:v>
                </c:pt>
                <c:pt idx="5252">
                  <c:v>44781.125</c:v>
                </c:pt>
                <c:pt idx="5253">
                  <c:v>44781.166666666664</c:v>
                </c:pt>
                <c:pt idx="5254">
                  <c:v>44781.208333333336</c:v>
                </c:pt>
                <c:pt idx="5255">
                  <c:v>44781.25</c:v>
                </c:pt>
                <c:pt idx="5256">
                  <c:v>44781.291666666664</c:v>
                </c:pt>
                <c:pt idx="5257">
                  <c:v>44781.333333333336</c:v>
                </c:pt>
                <c:pt idx="5258">
                  <c:v>44781.375</c:v>
                </c:pt>
                <c:pt idx="5259">
                  <c:v>44781.416666666664</c:v>
                </c:pt>
                <c:pt idx="5260">
                  <c:v>44781.458333333336</c:v>
                </c:pt>
                <c:pt idx="5261">
                  <c:v>44781.5</c:v>
                </c:pt>
                <c:pt idx="5262">
                  <c:v>44781.541666666664</c:v>
                </c:pt>
                <c:pt idx="5263">
                  <c:v>44781.583333333336</c:v>
                </c:pt>
                <c:pt idx="5264">
                  <c:v>44781.625</c:v>
                </c:pt>
                <c:pt idx="5265">
                  <c:v>44781.666666666664</c:v>
                </c:pt>
                <c:pt idx="5266">
                  <c:v>44781.708333333336</c:v>
                </c:pt>
                <c:pt idx="5267">
                  <c:v>44781.75</c:v>
                </c:pt>
                <c:pt idx="5268">
                  <c:v>44781.791666666664</c:v>
                </c:pt>
                <c:pt idx="5269">
                  <c:v>44781.833333333336</c:v>
                </c:pt>
                <c:pt idx="5270">
                  <c:v>44781.875</c:v>
                </c:pt>
                <c:pt idx="5271">
                  <c:v>44781.916666666664</c:v>
                </c:pt>
                <c:pt idx="5272">
                  <c:v>44781.958333333336</c:v>
                </c:pt>
                <c:pt idx="5273">
                  <c:v>44782</c:v>
                </c:pt>
                <c:pt idx="5274">
                  <c:v>44782.041666666664</c:v>
                </c:pt>
                <c:pt idx="5275">
                  <c:v>44782.083333333336</c:v>
                </c:pt>
                <c:pt idx="5276">
                  <c:v>44782.125</c:v>
                </c:pt>
                <c:pt idx="5277">
                  <c:v>44782.166666666664</c:v>
                </c:pt>
                <c:pt idx="5278">
                  <c:v>44782.208333333336</c:v>
                </c:pt>
                <c:pt idx="5279">
                  <c:v>44782.25</c:v>
                </c:pt>
                <c:pt idx="5280">
                  <c:v>44782.291666666664</c:v>
                </c:pt>
                <c:pt idx="5281">
                  <c:v>44782.333333333336</c:v>
                </c:pt>
                <c:pt idx="5282">
                  <c:v>44782.375</c:v>
                </c:pt>
                <c:pt idx="5283">
                  <c:v>44782.416666666664</c:v>
                </c:pt>
                <c:pt idx="5284">
                  <c:v>44782.458333333336</c:v>
                </c:pt>
                <c:pt idx="5285">
                  <c:v>44782.5</c:v>
                </c:pt>
                <c:pt idx="5286">
                  <c:v>44782.541666666664</c:v>
                </c:pt>
                <c:pt idx="5287">
                  <c:v>44782.583333333336</c:v>
                </c:pt>
                <c:pt idx="5288">
                  <c:v>44782.625</c:v>
                </c:pt>
                <c:pt idx="5289">
                  <c:v>44782.666666666664</c:v>
                </c:pt>
                <c:pt idx="5290">
                  <c:v>44782.708333333336</c:v>
                </c:pt>
                <c:pt idx="5291">
                  <c:v>44782.75</c:v>
                </c:pt>
                <c:pt idx="5292">
                  <c:v>44782.791666666664</c:v>
                </c:pt>
                <c:pt idx="5293">
                  <c:v>44782.833333333336</c:v>
                </c:pt>
                <c:pt idx="5294">
                  <c:v>44782.875</c:v>
                </c:pt>
                <c:pt idx="5295">
                  <c:v>44782.916666666664</c:v>
                </c:pt>
                <c:pt idx="5296">
                  <c:v>44782.958333333336</c:v>
                </c:pt>
                <c:pt idx="5297">
                  <c:v>44783</c:v>
                </c:pt>
                <c:pt idx="5298">
                  <c:v>44783.041666666664</c:v>
                </c:pt>
                <c:pt idx="5299">
                  <c:v>44783.083333333336</c:v>
                </c:pt>
                <c:pt idx="5300">
                  <c:v>44783.125</c:v>
                </c:pt>
                <c:pt idx="5301">
                  <c:v>44783.166666666664</c:v>
                </c:pt>
                <c:pt idx="5302">
                  <c:v>44783.208333333336</c:v>
                </c:pt>
                <c:pt idx="5303">
                  <c:v>44783.25</c:v>
                </c:pt>
                <c:pt idx="5304">
                  <c:v>44783.291666666664</c:v>
                </c:pt>
                <c:pt idx="5305">
                  <c:v>44783.333333333336</c:v>
                </c:pt>
                <c:pt idx="5306">
                  <c:v>44783.375</c:v>
                </c:pt>
                <c:pt idx="5307">
                  <c:v>44783.416666666664</c:v>
                </c:pt>
                <c:pt idx="5308">
                  <c:v>44783.458333333336</c:v>
                </c:pt>
                <c:pt idx="5309">
                  <c:v>44783.5</c:v>
                </c:pt>
                <c:pt idx="5310">
                  <c:v>44783.541666666664</c:v>
                </c:pt>
                <c:pt idx="5311">
                  <c:v>44783.583333333336</c:v>
                </c:pt>
                <c:pt idx="5312">
                  <c:v>44783.625</c:v>
                </c:pt>
                <c:pt idx="5313">
                  <c:v>44783.666666666664</c:v>
                </c:pt>
                <c:pt idx="5314">
                  <c:v>44783.708333333336</c:v>
                </c:pt>
                <c:pt idx="5315">
                  <c:v>44783.75</c:v>
                </c:pt>
                <c:pt idx="5316">
                  <c:v>44783.791666666664</c:v>
                </c:pt>
                <c:pt idx="5317">
                  <c:v>44783.833333333336</c:v>
                </c:pt>
                <c:pt idx="5318">
                  <c:v>44783.875</c:v>
                </c:pt>
                <c:pt idx="5319">
                  <c:v>44783.916666666664</c:v>
                </c:pt>
                <c:pt idx="5320">
                  <c:v>44783.958333333336</c:v>
                </c:pt>
                <c:pt idx="5321">
                  <c:v>44784</c:v>
                </c:pt>
                <c:pt idx="5322">
                  <c:v>44784.041666666664</c:v>
                </c:pt>
                <c:pt idx="5323">
                  <c:v>44784.083333333336</c:v>
                </c:pt>
                <c:pt idx="5324">
                  <c:v>44784.125</c:v>
                </c:pt>
                <c:pt idx="5325">
                  <c:v>44784.166666666664</c:v>
                </c:pt>
                <c:pt idx="5326">
                  <c:v>44784.208333333336</c:v>
                </c:pt>
                <c:pt idx="5327">
                  <c:v>44784.25</c:v>
                </c:pt>
                <c:pt idx="5328">
                  <c:v>44784.291666666664</c:v>
                </c:pt>
                <c:pt idx="5329">
                  <c:v>44784.333333333336</c:v>
                </c:pt>
                <c:pt idx="5330">
                  <c:v>44784.375</c:v>
                </c:pt>
                <c:pt idx="5331">
                  <c:v>44784.416666666664</c:v>
                </c:pt>
                <c:pt idx="5332">
                  <c:v>44784.458333333336</c:v>
                </c:pt>
                <c:pt idx="5333">
                  <c:v>44784.5</c:v>
                </c:pt>
                <c:pt idx="5334">
                  <c:v>44784.541666666664</c:v>
                </c:pt>
                <c:pt idx="5335">
                  <c:v>44784.583333333336</c:v>
                </c:pt>
                <c:pt idx="5336">
                  <c:v>44784.625</c:v>
                </c:pt>
                <c:pt idx="5337">
                  <c:v>44784.666666666664</c:v>
                </c:pt>
                <c:pt idx="5338">
                  <c:v>44784.708333333336</c:v>
                </c:pt>
                <c:pt idx="5339">
                  <c:v>44784.75</c:v>
                </c:pt>
                <c:pt idx="5340">
                  <c:v>44784.791666666664</c:v>
                </c:pt>
                <c:pt idx="5341">
                  <c:v>44784.833333333336</c:v>
                </c:pt>
                <c:pt idx="5342">
                  <c:v>44784.875</c:v>
                </c:pt>
                <c:pt idx="5343">
                  <c:v>44784.916666666664</c:v>
                </c:pt>
                <c:pt idx="5344">
                  <c:v>44784.958333333336</c:v>
                </c:pt>
                <c:pt idx="5345">
                  <c:v>44785</c:v>
                </c:pt>
                <c:pt idx="5346">
                  <c:v>44785.041666666664</c:v>
                </c:pt>
                <c:pt idx="5347">
                  <c:v>44785.083333333336</c:v>
                </c:pt>
                <c:pt idx="5348">
                  <c:v>44785.125</c:v>
                </c:pt>
                <c:pt idx="5349">
                  <c:v>44785.166666666664</c:v>
                </c:pt>
                <c:pt idx="5350">
                  <c:v>44785.208333333336</c:v>
                </c:pt>
                <c:pt idx="5351">
                  <c:v>44785.25</c:v>
                </c:pt>
                <c:pt idx="5352">
                  <c:v>44785.291666666664</c:v>
                </c:pt>
                <c:pt idx="5353">
                  <c:v>44785.333333333336</c:v>
                </c:pt>
                <c:pt idx="5354">
                  <c:v>44785.375</c:v>
                </c:pt>
                <c:pt idx="5355">
                  <c:v>44785.416666666664</c:v>
                </c:pt>
                <c:pt idx="5356">
                  <c:v>44785.458333333336</c:v>
                </c:pt>
                <c:pt idx="5357">
                  <c:v>44785.5</c:v>
                </c:pt>
                <c:pt idx="5358">
                  <c:v>44785.541666666664</c:v>
                </c:pt>
                <c:pt idx="5359">
                  <c:v>44785.583333333336</c:v>
                </c:pt>
                <c:pt idx="5360">
                  <c:v>44785.625</c:v>
                </c:pt>
                <c:pt idx="5361">
                  <c:v>44785.666666666664</c:v>
                </c:pt>
                <c:pt idx="5362">
                  <c:v>44785.708333333336</c:v>
                </c:pt>
                <c:pt idx="5363">
                  <c:v>44785.75</c:v>
                </c:pt>
                <c:pt idx="5364">
                  <c:v>44785.791666666664</c:v>
                </c:pt>
                <c:pt idx="5365">
                  <c:v>44785.833333333336</c:v>
                </c:pt>
                <c:pt idx="5366">
                  <c:v>44785.875</c:v>
                </c:pt>
                <c:pt idx="5367">
                  <c:v>44785.916666666664</c:v>
                </c:pt>
                <c:pt idx="5368">
                  <c:v>44785.958333333336</c:v>
                </c:pt>
                <c:pt idx="5369">
                  <c:v>44786</c:v>
                </c:pt>
                <c:pt idx="5370">
                  <c:v>44786.041666666664</c:v>
                </c:pt>
                <c:pt idx="5371">
                  <c:v>44786.083333333336</c:v>
                </c:pt>
                <c:pt idx="5372">
                  <c:v>44786.125</c:v>
                </c:pt>
                <c:pt idx="5373">
                  <c:v>44786.166666666664</c:v>
                </c:pt>
                <c:pt idx="5374">
                  <c:v>44786.208333333336</c:v>
                </c:pt>
                <c:pt idx="5375">
                  <c:v>44786.25</c:v>
                </c:pt>
                <c:pt idx="5376">
                  <c:v>44786.291666666664</c:v>
                </c:pt>
                <c:pt idx="5377">
                  <c:v>44786.333333333336</c:v>
                </c:pt>
                <c:pt idx="5378">
                  <c:v>44786.375</c:v>
                </c:pt>
                <c:pt idx="5379">
                  <c:v>44786.416666666664</c:v>
                </c:pt>
                <c:pt idx="5380">
                  <c:v>44786.458333333336</c:v>
                </c:pt>
                <c:pt idx="5381">
                  <c:v>44786.5</c:v>
                </c:pt>
                <c:pt idx="5382">
                  <c:v>44786.541666666664</c:v>
                </c:pt>
                <c:pt idx="5383">
                  <c:v>44786.583333333336</c:v>
                </c:pt>
                <c:pt idx="5384">
                  <c:v>44786.625</c:v>
                </c:pt>
                <c:pt idx="5385">
                  <c:v>44786.666666666664</c:v>
                </c:pt>
                <c:pt idx="5386">
                  <c:v>44786.708333333336</c:v>
                </c:pt>
                <c:pt idx="5387">
                  <c:v>44786.75</c:v>
                </c:pt>
                <c:pt idx="5388">
                  <c:v>44786.791666666664</c:v>
                </c:pt>
                <c:pt idx="5389">
                  <c:v>44786.833333333336</c:v>
                </c:pt>
                <c:pt idx="5390">
                  <c:v>44786.875</c:v>
                </c:pt>
                <c:pt idx="5391">
                  <c:v>44786.916666666664</c:v>
                </c:pt>
                <c:pt idx="5392">
                  <c:v>44786.958333333336</c:v>
                </c:pt>
                <c:pt idx="5393">
                  <c:v>44787</c:v>
                </c:pt>
                <c:pt idx="5394">
                  <c:v>44787.041666666664</c:v>
                </c:pt>
                <c:pt idx="5395">
                  <c:v>44787.083333333336</c:v>
                </c:pt>
                <c:pt idx="5396">
                  <c:v>44787.125</c:v>
                </c:pt>
                <c:pt idx="5397">
                  <c:v>44787.166666666664</c:v>
                </c:pt>
                <c:pt idx="5398">
                  <c:v>44787.208333333336</c:v>
                </c:pt>
                <c:pt idx="5399">
                  <c:v>44787.25</c:v>
                </c:pt>
                <c:pt idx="5400">
                  <c:v>44787.291666666664</c:v>
                </c:pt>
                <c:pt idx="5401">
                  <c:v>44787.333333333336</c:v>
                </c:pt>
                <c:pt idx="5402">
                  <c:v>44787.375</c:v>
                </c:pt>
                <c:pt idx="5403">
                  <c:v>44787.416666666664</c:v>
                </c:pt>
                <c:pt idx="5404">
                  <c:v>44787.458333333336</c:v>
                </c:pt>
                <c:pt idx="5405">
                  <c:v>44787.5</c:v>
                </c:pt>
                <c:pt idx="5406">
                  <c:v>44787.541666666664</c:v>
                </c:pt>
                <c:pt idx="5407">
                  <c:v>44787.583333333336</c:v>
                </c:pt>
                <c:pt idx="5408">
                  <c:v>44787.625</c:v>
                </c:pt>
                <c:pt idx="5409">
                  <c:v>44787.666666666664</c:v>
                </c:pt>
                <c:pt idx="5410">
                  <c:v>44787.708333333336</c:v>
                </c:pt>
                <c:pt idx="5411">
                  <c:v>44787.75</c:v>
                </c:pt>
                <c:pt idx="5412">
                  <c:v>44787.791666666664</c:v>
                </c:pt>
                <c:pt idx="5413">
                  <c:v>44787.833333333336</c:v>
                </c:pt>
                <c:pt idx="5414">
                  <c:v>44787.875</c:v>
                </c:pt>
                <c:pt idx="5415">
                  <c:v>44787.916666666664</c:v>
                </c:pt>
                <c:pt idx="5416">
                  <c:v>44787.958333333336</c:v>
                </c:pt>
                <c:pt idx="5417">
                  <c:v>44788</c:v>
                </c:pt>
                <c:pt idx="5418">
                  <c:v>44788.041666666664</c:v>
                </c:pt>
                <c:pt idx="5419">
                  <c:v>44788.083333333336</c:v>
                </c:pt>
                <c:pt idx="5420">
                  <c:v>44788.125</c:v>
                </c:pt>
                <c:pt idx="5421">
                  <c:v>44788.166666666664</c:v>
                </c:pt>
                <c:pt idx="5422">
                  <c:v>44788.208333333336</c:v>
                </c:pt>
                <c:pt idx="5423">
                  <c:v>44788.25</c:v>
                </c:pt>
                <c:pt idx="5424">
                  <c:v>44788.291666666664</c:v>
                </c:pt>
                <c:pt idx="5425">
                  <c:v>44788.333333333336</c:v>
                </c:pt>
                <c:pt idx="5426">
                  <c:v>44788.375</c:v>
                </c:pt>
                <c:pt idx="5427">
                  <c:v>44788.416666666664</c:v>
                </c:pt>
                <c:pt idx="5428">
                  <c:v>44788.458333333336</c:v>
                </c:pt>
                <c:pt idx="5429">
                  <c:v>44788.5</c:v>
                </c:pt>
                <c:pt idx="5430">
                  <c:v>44788.541666666664</c:v>
                </c:pt>
                <c:pt idx="5431">
                  <c:v>44788.583333333336</c:v>
                </c:pt>
                <c:pt idx="5432">
                  <c:v>44788.625</c:v>
                </c:pt>
                <c:pt idx="5433">
                  <c:v>44788.666666666664</c:v>
                </c:pt>
                <c:pt idx="5434">
                  <c:v>44788.708333333336</c:v>
                </c:pt>
                <c:pt idx="5435">
                  <c:v>44788.75</c:v>
                </c:pt>
                <c:pt idx="5436">
                  <c:v>44788.791666666664</c:v>
                </c:pt>
                <c:pt idx="5437">
                  <c:v>44788.833333333336</c:v>
                </c:pt>
                <c:pt idx="5438">
                  <c:v>44788.875</c:v>
                </c:pt>
                <c:pt idx="5439">
                  <c:v>44788.916666666664</c:v>
                </c:pt>
                <c:pt idx="5440">
                  <c:v>44788.958333333336</c:v>
                </c:pt>
                <c:pt idx="5441">
                  <c:v>44789</c:v>
                </c:pt>
                <c:pt idx="5442">
                  <c:v>44789.041666666664</c:v>
                </c:pt>
                <c:pt idx="5443">
                  <c:v>44789.083333333336</c:v>
                </c:pt>
                <c:pt idx="5444">
                  <c:v>44789.125</c:v>
                </c:pt>
                <c:pt idx="5445">
                  <c:v>44789.166666666664</c:v>
                </c:pt>
                <c:pt idx="5446">
                  <c:v>44789.208333333336</c:v>
                </c:pt>
                <c:pt idx="5447">
                  <c:v>44789.25</c:v>
                </c:pt>
                <c:pt idx="5448">
                  <c:v>44789.291666666664</c:v>
                </c:pt>
                <c:pt idx="5449">
                  <c:v>44789.333333333336</c:v>
                </c:pt>
                <c:pt idx="5450">
                  <c:v>44789.375</c:v>
                </c:pt>
                <c:pt idx="5451">
                  <c:v>44789.416666666664</c:v>
                </c:pt>
                <c:pt idx="5452">
                  <c:v>44789.458333333336</c:v>
                </c:pt>
                <c:pt idx="5453">
                  <c:v>44789.5</c:v>
                </c:pt>
                <c:pt idx="5454">
                  <c:v>44789.541666666664</c:v>
                </c:pt>
                <c:pt idx="5455">
                  <c:v>44789.583333333336</c:v>
                </c:pt>
                <c:pt idx="5456">
                  <c:v>44789.625</c:v>
                </c:pt>
                <c:pt idx="5457">
                  <c:v>44789.666666666664</c:v>
                </c:pt>
                <c:pt idx="5458">
                  <c:v>44789.708333333336</c:v>
                </c:pt>
                <c:pt idx="5459">
                  <c:v>44789.75</c:v>
                </c:pt>
                <c:pt idx="5460">
                  <c:v>44789.791666666664</c:v>
                </c:pt>
                <c:pt idx="5461">
                  <c:v>44789.833333333336</c:v>
                </c:pt>
                <c:pt idx="5462">
                  <c:v>44789.875</c:v>
                </c:pt>
                <c:pt idx="5463">
                  <c:v>44789.916666666664</c:v>
                </c:pt>
                <c:pt idx="5464">
                  <c:v>44789.958333333336</c:v>
                </c:pt>
                <c:pt idx="5465">
                  <c:v>44790</c:v>
                </c:pt>
                <c:pt idx="5466">
                  <c:v>44790.041666666664</c:v>
                </c:pt>
                <c:pt idx="5467">
                  <c:v>44790.083333333336</c:v>
                </c:pt>
                <c:pt idx="5468">
                  <c:v>44790.125</c:v>
                </c:pt>
                <c:pt idx="5469">
                  <c:v>44790.166666666664</c:v>
                </c:pt>
                <c:pt idx="5470">
                  <c:v>44790.208333333336</c:v>
                </c:pt>
                <c:pt idx="5471">
                  <c:v>44790.25</c:v>
                </c:pt>
                <c:pt idx="5472">
                  <c:v>44790.291666666664</c:v>
                </c:pt>
                <c:pt idx="5473">
                  <c:v>44790.333333333336</c:v>
                </c:pt>
                <c:pt idx="5474">
                  <c:v>44790.375</c:v>
                </c:pt>
                <c:pt idx="5475">
                  <c:v>44790.416666666664</c:v>
                </c:pt>
                <c:pt idx="5476">
                  <c:v>44790.458333333336</c:v>
                </c:pt>
                <c:pt idx="5477">
                  <c:v>44790.5</c:v>
                </c:pt>
                <c:pt idx="5478">
                  <c:v>44790.541666666664</c:v>
                </c:pt>
                <c:pt idx="5479">
                  <c:v>44790.583333333336</c:v>
                </c:pt>
                <c:pt idx="5480">
                  <c:v>44790.625</c:v>
                </c:pt>
                <c:pt idx="5481">
                  <c:v>44790.666666666664</c:v>
                </c:pt>
                <c:pt idx="5482">
                  <c:v>44790.708333333336</c:v>
                </c:pt>
                <c:pt idx="5483">
                  <c:v>44790.75</c:v>
                </c:pt>
                <c:pt idx="5484">
                  <c:v>44790.791666666664</c:v>
                </c:pt>
                <c:pt idx="5485">
                  <c:v>44790.833333333336</c:v>
                </c:pt>
                <c:pt idx="5486">
                  <c:v>44790.875</c:v>
                </c:pt>
                <c:pt idx="5487">
                  <c:v>44790.916666666664</c:v>
                </c:pt>
                <c:pt idx="5488">
                  <c:v>44790.958333333336</c:v>
                </c:pt>
                <c:pt idx="5489">
                  <c:v>44791</c:v>
                </c:pt>
                <c:pt idx="5490">
                  <c:v>44791.041666666664</c:v>
                </c:pt>
                <c:pt idx="5491">
                  <c:v>44791.083333333336</c:v>
                </c:pt>
                <c:pt idx="5492">
                  <c:v>44791.125</c:v>
                </c:pt>
                <c:pt idx="5493">
                  <c:v>44791.166666666664</c:v>
                </c:pt>
                <c:pt idx="5494">
                  <c:v>44791.208333333336</c:v>
                </c:pt>
                <c:pt idx="5495">
                  <c:v>44791.25</c:v>
                </c:pt>
                <c:pt idx="5496">
                  <c:v>44791.291666666664</c:v>
                </c:pt>
                <c:pt idx="5497">
                  <c:v>44791.333333333336</c:v>
                </c:pt>
                <c:pt idx="5498">
                  <c:v>44791.375</c:v>
                </c:pt>
                <c:pt idx="5499">
                  <c:v>44791.416666666664</c:v>
                </c:pt>
                <c:pt idx="5500">
                  <c:v>44791.458333333336</c:v>
                </c:pt>
                <c:pt idx="5501">
                  <c:v>44791.5</c:v>
                </c:pt>
                <c:pt idx="5502">
                  <c:v>44791.541666666664</c:v>
                </c:pt>
                <c:pt idx="5503">
                  <c:v>44791.583333333336</c:v>
                </c:pt>
                <c:pt idx="5504">
                  <c:v>44791.625</c:v>
                </c:pt>
                <c:pt idx="5505">
                  <c:v>44791.666666666664</c:v>
                </c:pt>
                <c:pt idx="5506">
                  <c:v>44791.708333333336</c:v>
                </c:pt>
                <c:pt idx="5507">
                  <c:v>44791.75</c:v>
                </c:pt>
                <c:pt idx="5508">
                  <c:v>44791.791666666664</c:v>
                </c:pt>
                <c:pt idx="5509">
                  <c:v>44791.833333333336</c:v>
                </c:pt>
                <c:pt idx="5510">
                  <c:v>44791.875</c:v>
                </c:pt>
                <c:pt idx="5511">
                  <c:v>44791.916666666664</c:v>
                </c:pt>
                <c:pt idx="5512">
                  <c:v>44791.958333333336</c:v>
                </c:pt>
                <c:pt idx="5513">
                  <c:v>44792</c:v>
                </c:pt>
                <c:pt idx="5514">
                  <c:v>44792.041666666664</c:v>
                </c:pt>
                <c:pt idx="5515">
                  <c:v>44792.083333333336</c:v>
                </c:pt>
                <c:pt idx="5516">
                  <c:v>44792.125</c:v>
                </c:pt>
                <c:pt idx="5517">
                  <c:v>44792.166666666664</c:v>
                </c:pt>
                <c:pt idx="5518">
                  <c:v>44792.208333333336</c:v>
                </c:pt>
                <c:pt idx="5519">
                  <c:v>44792.25</c:v>
                </c:pt>
                <c:pt idx="5520">
                  <c:v>44792.291666666664</c:v>
                </c:pt>
                <c:pt idx="5521">
                  <c:v>44792.333333333336</c:v>
                </c:pt>
                <c:pt idx="5522">
                  <c:v>44792.375</c:v>
                </c:pt>
                <c:pt idx="5523">
                  <c:v>44792.416666666664</c:v>
                </c:pt>
                <c:pt idx="5524">
                  <c:v>44792.458333333336</c:v>
                </c:pt>
                <c:pt idx="5525">
                  <c:v>44792.5</c:v>
                </c:pt>
                <c:pt idx="5526">
                  <c:v>44792.541666666664</c:v>
                </c:pt>
                <c:pt idx="5527">
                  <c:v>44792.583333333336</c:v>
                </c:pt>
                <c:pt idx="5528">
                  <c:v>44792.625</c:v>
                </c:pt>
                <c:pt idx="5529">
                  <c:v>44792.666666666664</c:v>
                </c:pt>
                <c:pt idx="5530">
                  <c:v>44792.708333333336</c:v>
                </c:pt>
                <c:pt idx="5531">
                  <c:v>44792.75</c:v>
                </c:pt>
                <c:pt idx="5532">
                  <c:v>44792.791666666664</c:v>
                </c:pt>
                <c:pt idx="5533">
                  <c:v>44792.833333333336</c:v>
                </c:pt>
                <c:pt idx="5534">
                  <c:v>44792.875</c:v>
                </c:pt>
                <c:pt idx="5535">
                  <c:v>44792.916666666664</c:v>
                </c:pt>
                <c:pt idx="5536">
                  <c:v>44792.958333333336</c:v>
                </c:pt>
                <c:pt idx="5537">
                  <c:v>44793</c:v>
                </c:pt>
                <c:pt idx="5538">
                  <c:v>44793.041666666664</c:v>
                </c:pt>
                <c:pt idx="5539">
                  <c:v>44793.083333333336</c:v>
                </c:pt>
                <c:pt idx="5540">
                  <c:v>44793.125</c:v>
                </c:pt>
                <c:pt idx="5541">
                  <c:v>44793.166666666664</c:v>
                </c:pt>
                <c:pt idx="5542">
                  <c:v>44793.208333333336</c:v>
                </c:pt>
                <c:pt idx="5543">
                  <c:v>44793.25</c:v>
                </c:pt>
                <c:pt idx="5544">
                  <c:v>44793.291666666664</c:v>
                </c:pt>
                <c:pt idx="5545">
                  <c:v>44793.333333333336</c:v>
                </c:pt>
                <c:pt idx="5546">
                  <c:v>44793.375</c:v>
                </c:pt>
                <c:pt idx="5547">
                  <c:v>44793.416666666664</c:v>
                </c:pt>
                <c:pt idx="5548">
                  <c:v>44793.458333333336</c:v>
                </c:pt>
                <c:pt idx="5549">
                  <c:v>44793.5</c:v>
                </c:pt>
                <c:pt idx="5550">
                  <c:v>44793.541666666664</c:v>
                </c:pt>
                <c:pt idx="5551">
                  <c:v>44793.583333333336</c:v>
                </c:pt>
                <c:pt idx="5552">
                  <c:v>44793.625</c:v>
                </c:pt>
                <c:pt idx="5553">
                  <c:v>44793.666666666664</c:v>
                </c:pt>
                <c:pt idx="5554">
                  <c:v>44793.708333333336</c:v>
                </c:pt>
                <c:pt idx="5555">
                  <c:v>44793.75</c:v>
                </c:pt>
                <c:pt idx="5556">
                  <c:v>44793.791666666664</c:v>
                </c:pt>
                <c:pt idx="5557">
                  <c:v>44793.833333333336</c:v>
                </c:pt>
                <c:pt idx="5558">
                  <c:v>44793.875</c:v>
                </c:pt>
                <c:pt idx="5559">
                  <c:v>44793.916666666664</c:v>
                </c:pt>
                <c:pt idx="5560">
                  <c:v>44793.958333333336</c:v>
                </c:pt>
                <c:pt idx="5561">
                  <c:v>44794</c:v>
                </c:pt>
                <c:pt idx="5562">
                  <c:v>44794.041666666664</c:v>
                </c:pt>
                <c:pt idx="5563">
                  <c:v>44794.083333333336</c:v>
                </c:pt>
                <c:pt idx="5564">
                  <c:v>44794.125</c:v>
                </c:pt>
                <c:pt idx="5565">
                  <c:v>44794.166666666664</c:v>
                </c:pt>
                <c:pt idx="5566">
                  <c:v>44794.208333333336</c:v>
                </c:pt>
                <c:pt idx="5567">
                  <c:v>44794.25</c:v>
                </c:pt>
                <c:pt idx="5568">
                  <c:v>44794.291666666664</c:v>
                </c:pt>
                <c:pt idx="5569">
                  <c:v>44794.333333333336</c:v>
                </c:pt>
                <c:pt idx="5570">
                  <c:v>44794.375</c:v>
                </c:pt>
                <c:pt idx="5571">
                  <c:v>44794.416666666664</c:v>
                </c:pt>
                <c:pt idx="5572">
                  <c:v>44794.458333333336</c:v>
                </c:pt>
                <c:pt idx="5573">
                  <c:v>44794.5</c:v>
                </c:pt>
                <c:pt idx="5574">
                  <c:v>44794.541666666664</c:v>
                </c:pt>
                <c:pt idx="5575">
                  <c:v>44794.583333333336</c:v>
                </c:pt>
                <c:pt idx="5576">
                  <c:v>44794.625</c:v>
                </c:pt>
                <c:pt idx="5577">
                  <c:v>44794.666666666664</c:v>
                </c:pt>
                <c:pt idx="5578">
                  <c:v>44794.708333333336</c:v>
                </c:pt>
                <c:pt idx="5579">
                  <c:v>44794.75</c:v>
                </c:pt>
                <c:pt idx="5580">
                  <c:v>44794.791666666664</c:v>
                </c:pt>
                <c:pt idx="5581">
                  <c:v>44794.833333333336</c:v>
                </c:pt>
                <c:pt idx="5582">
                  <c:v>44794.875</c:v>
                </c:pt>
                <c:pt idx="5583">
                  <c:v>44794.916666666664</c:v>
                </c:pt>
                <c:pt idx="5584">
                  <c:v>44794.958333333336</c:v>
                </c:pt>
                <c:pt idx="5585">
                  <c:v>44795</c:v>
                </c:pt>
                <c:pt idx="5586">
                  <c:v>44795.041666666664</c:v>
                </c:pt>
                <c:pt idx="5587">
                  <c:v>44795.083333333336</c:v>
                </c:pt>
                <c:pt idx="5588">
                  <c:v>44795.125</c:v>
                </c:pt>
                <c:pt idx="5589">
                  <c:v>44795.166666666664</c:v>
                </c:pt>
                <c:pt idx="5590">
                  <c:v>44795.208333333336</c:v>
                </c:pt>
                <c:pt idx="5591">
                  <c:v>44795.25</c:v>
                </c:pt>
                <c:pt idx="5592">
                  <c:v>44795.291666666664</c:v>
                </c:pt>
                <c:pt idx="5593">
                  <c:v>44795.333333333336</c:v>
                </c:pt>
                <c:pt idx="5594">
                  <c:v>44795.375</c:v>
                </c:pt>
                <c:pt idx="5595">
                  <c:v>44795.416666666664</c:v>
                </c:pt>
                <c:pt idx="5596">
                  <c:v>44795.458333333336</c:v>
                </c:pt>
                <c:pt idx="5597">
                  <c:v>44795.5</c:v>
                </c:pt>
                <c:pt idx="5598">
                  <c:v>44795.541666666664</c:v>
                </c:pt>
                <c:pt idx="5599">
                  <c:v>44795.583333333336</c:v>
                </c:pt>
                <c:pt idx="5600">
                  <c:v>44795.625</c:v>
                </c:pt>
                <c:pt idx="5601">
                  <c:v>44795.666666666664</c:v>
                </c:pt>
                <c:pt idx="5602">
                  <c:v>44795.708333333336</c:v>
                </c:pt>
                <c:pt idx="5603">
                  <c:v>44795.75</c:v>
                </c:pt>
                <c:pt idx="5604">
                  <c:v>44795.791666666664</c:v>
                </c:pt>
                <c:pt idx="5605">
                  <c:v>44795.833333333336</c:v>
                </c:pt>
                <c:pt idx="5606">
                  <c:v>44795.875</c:v>
                </c:pt>
                <c:pt idx="5607">
                  <c:v>44795.916666666664</c:v>
                </c:pt>
                <c:pt idx="5608">
                  <c:v>44795.958333333336</c:v>
                </c:pt>
                <c:pt idx="5609">
                  <c:v>44796</c:v>
                </c:pt>
                <c:pt idx="5610">
                  <c:v>44796.041666666664</c:v>
                </c:pt>
                <c:pt idx="5611">
                  <c:v>44796.083333333336</c:v>
                </c:pt>
                <c:pt idx="5612">
                  <c:v>44796.125</c:v>
                </c:pt>
                <c:pt idx="5613">
                  <c:v>44796.166666666664</c:v>
                </c:pt>
                <c:pt idx="5614">
                  <c:v>44796.208333333336</c:v>
                </c:pt>
                <c:pt idx="5615">
                  <c:v>44796.25</c:v>
                </c:pt>
                <c:pt idx="5616">
                  <c:v>44796.291666666664</c:v>
                </c:pt>
                <c:pt idx="5617">
                  <c:v>44796.333333333336</c:v>
                </c:pt>
                <c:pt idx="5618">
                  <c:v>44796.375</c:v>
                </c:pt>
                <c:pt idx="5619">
                  <c:v>44796.416666666664</c:v>
                </c:pt>
                <c:pt idx="5620">
                  <c:v>44796.458333333336</c:v>
                </c:pt>
                <c:pt idx="5621">
                  <c:v>44796.5</c:v>
                </c:pt>
                <c:pt idx="5622">
                  <c:v>44796.541666666664</c:v>
                </c:pt>
                <c:pt idx="5623">
                  <c:v>44796.583333333336</c:v>
                </c:pt>
                <c:pt idx="5624">
                  <c:v>44796.625</c:v>
                </c:pt>
                <c:pt idx="5625">
                  <c:v>44796.666666666664</c:v>
                </c:pt>
                <c:pt idx="5626">
                  <c:v>44796.708333333336</c:v>
                </c:pt>
                <c:pt idx="5627">
                  <c:v>44796.75</c:v>
                </c:pt>
                <c:pt idx="5628">
                  <c:v>44796.791666666664</c:v>
                </c:pt>
                <c:pt idx="5629">
                  <c:v>44796.833333333336</c:v>
                </c:pt>
                <c:pt idx="5630">
                  <c:v>44796.875</c:v>
                </c:pt>
                <c:pt idx="5631">
                  <c:v>44796.916666666664</c:v>
                </c:pt>
                <c:pt idx="5632">
                  <c:v>44796.958333333336</c:v>
                </c:pt>
                <c:pt idx="5633">
                  <c:v>44797</c:v>
                </c:pt>
                <c:pt idx="5634">
                  <c:v>44797.041666666664</c:v>
                </c:pt>
                <c:pt idx="5635">
                  <c:v>44797.083333333336</c:v>
                </c:pt>
                <c:pt idx="5636">
                  <c:v>44797.125</c:v>
                </c:pt>
                <c:pt idx="5637">
                  <c:v>44797.166666666664</c:v>
                </c:pt>
                <c:pt idx="5638">
                  <c:v>44797.208333333336</c:v>
                </c:pt>
                <c:pt idx="5639">
                  <c:v>44797.25</c:v>
                </c:pt>
                <c:pt idx="5640">
                  <c:v>44797.291666666664</c:v>
                </c:pt>
                <c:pt idx="5641">
                  <c:v>44797.333333333336</c:v>
                </c:pt>
                <c:pt idx="5642">
                  <c:v>44797.375</c:v>
                </c:pt>
                <c:pt idx="5643">
                  <c:v>44797.416666666664</c:v>
                </c:pt>
                <c:pt idx="5644">
                  <c:v>44797.458333333336</c:v>
                </c:pt>
                <c:pt idx="5645">
                  <c:v>44797.5</c:v>
                </c:pt>
                <c:pt idx="5646">
                  <c:v>44797.541666666664</c:v>
                </c:pt>
                <c:pt idx="5647">
                  <c:v>44797.583333333336</c:v>
                </c:pt>
                <c:pt idx="5648">
                  <c:v>44797.625</c:v>
                </c:pt>
                <c:pt idx="5649">
                  <c:v>44797.666666666664</c:v>
                </c:pt>
                <c:pt idx="5650">
                  <c:v>44797.708333333336</c:v>
                </c:pt>
                <c:pt idx="5651">
                  <c:v>44797.75</c:v>
                </c:pt>
                <c:pt idx="5652">
                  <c:v>44797.791666666664</c:v>
                </c:pt>
                <c:pt idx="5653">
                  <c:v>44797.833333333336</c:v>
                </c:pt>
                <c:pt idx="5654">
                  <c:v>44797.875</c:v>
                </c:pt>
                <c:pt idx="5655">
                  <c:v>44797.916666666664</c:v>
                </c:pt>
                <c:pt idx="5656">
                  <c:v>44797.958333333336</c:v>
                </c:pt>
                <c:pt idx="5657">
                  <c:v>44798</c:v>
                </c:pt>
                <c:pt idx="5658">
                  <c:v>44798.041666666664</c:v>
                </c:pt>
                <c:pt idx="5659">
                  <c:v>44798.083333333336</c:v>
                </c:pt>
                <c:pt idx="5660">
                  <c:v>44798.125</c:v>
                </c:pt>
                <c:pt idx="5661">
                  <c:v>44798.166666666664</c:v>
                </c:pt>
                <c:pt idx="5662">
                  <c:v>44798.208333333336</c:v>
                </c:pt>
                <c:pt idx="5663">
                  <c:v>44798.25</c:v>
                </c:pt>
                <c:pt idx="5664">
                  <c:v>44798.291666666664</c:v>
                </c:pt>
                <c:pt idx="5665">
                  <c:v>44798.333333333336</c:v>
                </c:pt>
                <c:pt idx="5666">
                  <c:v>44798.375</c:v>
                </c:pt>
                <c:pt idx="5667">
                  <c:v>44798.416666666664</c:v>
                </c:pt>
                <c:pt idx="5668">
                  <c:v>44798.458333333336</c:v>
                </c:pt>
                <c:pt idx="5669">
                  <c:v>44798.5</c:v>
                </c:pt>
                <c:pt idx="5670">
                  <c:v>44798.541666666664</c:v>
                </c:pt>
                <c:pt idx="5671">
                  <c:v>44798.583333333336</c:v>
                </c:pt>
                <c:pt idx="5672">
                  <c:v>44798.625</c:v>
                </c:pt>
                <c:pt idx="5673">
                  <c:v>44798.666666666664</c:v>
                </c:pt>
                <c:pt idx="5674">
                  <c:v>44798.708333333336</c:v>
                </c:pt>
                <c:pt idx="5675">
                  <c:v>44798.75</c:v>
                </c:pt>
                <c:pt idx="5676">
                  <c:v>44798.791666666664</c:v>
                </c:pt>
                <c:pt idx="5677">
                  <c:v>44798.833333333336</c:v>
                </c:pt>
                <c:pt idx="5678">
                  <c:v>44798.875</c:v>
                </c:pt>
                <c:pt idx="5679">
                  <c:v>44798.916666666664</c:v>
                </c:pt>
                <c:pt idx="5680">
                  <c:v>44798.958333333336</c:v>
                </c:pt>
                <c:pt idx="5681">
                  <c:v>44799</c:v>
                </c:pt>
                <c:pt idx="5682">
                  <c:v>44799.041666666664</c:v>
                </c:pt>
                <c:pt idx="5683">
                  <c:v>44799.083333333336</c:v>
                </c:pt>
                <c:pt idx="5684">
                  <c:v>44799.125</c:v>
                </c:pt>
                <c:pt idx="5685">
                  <c:v>44799.166666666664</c:v>
                </c:pt>
                <c:pt idx="5686">
                  <c:v>44799.208333333336</c:v>
                </c:pt>
                <c:pt idx="5687">
                  <c:v>44799.25</c:v>
                </c:pt>
                <c:pt idx="5688">
                  <c:v>44799.291666666664</c:v>
                </c:pt>
                <c:pt idx="5689">
                  <c:v>44799.333333333336</c:v>
                </c:pt>
                <c:pt idx="5690">
                  <c:v>44799.375</c:v>
                </c:pt>
                <c:pt idx="5691">
                  <c:v>44799.416666666664</c:v>
                </c:pt>
                <c:pt idx="5692">
                  <c:v>44799.458333333336</c:v>
                </c:pt>
                <c:pt idx="5693">
                  <c:v>44799.5</c:v>
                </c:pt>
                <c:pt idx="5694">
                  <c:v>44799.541666666664</c:v>
                </c:pt>
                <c:pt idx="5695">
                  <c:v>44799.583333333336</c:v>
                </c:pt>
                <c:pt idx="5696">
                  <c:v>44799.625</c:v>
                </c:pt>
                <c:pt idx="5697">
                  <c:v>44799.666666666664</c:v>
                </c:pt>
                <c:pt idx="5698">
                  <c:v>44799.708333333336</c:v>
                </c:pt>
                <c:pt idx="5699">
                  <c:v>44799.75</c:v>
                </c:pt>
                <c:pt idx="5700">
                  <c:v>44799.791666666664</c:v>
                </c:pt>
                <c:pt idx="5701">
                  <c:v>44799.833333333336</c:v>
                </c:pt>
                <c:pt idx="5702">
                  <c:v>44799.875</c:v>
                </c:pt>
                <c:pt idx="5703">
                  <c:v>44799.916666666664</c:v>
                </c:pt>
                <c:pt idx="5704">
                  <c:v>44799.958333333336</c:v>
                </c:pt>
                <c:pt idx="5705">
                  <c:v>44800</c:v>
                </c:pt>
                <c:pt idx="5706">
                  <c:v>44800.041666666664</c:v>
                </c:pt>
                <c:pt idx="5707">
                  <c:v>44800.083333333336</c:v>
                </c:pt>
                <c:pt idx="5708">
                  <c:v>44800.125</c:v>
                </c:pt>
                <c:pt idx="5709">
                  <c:v>44800.166666666664</c:v>
                </c:pt>
                <c:pt idx="5710">
                  <c:v>44800.208333333336</c:v>
                </c:pt>
                <c:pt idx="5711">
                  <c:v>44800.25</c:v>
                </c:pt>
                <c:pt idx="5712">
                  <c:v>44800.291666666664</c:v>
                </c:pt>
                <c:pt idx="5713">
                  <c:v>44800.333333333336</c:v>
                </c:pt>
                <c:pt idx="5714">
                  <c:v>44800.375</c:v>
                </c:pt>
                <c:pt idx="5715">
                  <c:v>44800.416666666664</c:v>
                </c:pt>
                <c:pt idx="5716">
                  <c:v>44800.458333333336</c:v>
                </c:pt>
                <c:pt idx="5717">
                  <c:v>44800.5</c:v>
                </c:pt>
                <c:pt idx="5718">
                  <c:v>44800.541666666664</c:v>
                </c:pt>
                <c:pt idx="5719">
                  <c:v>44800.583333333336</c:v>
                </c:pt>
                <c:pt idx="5720">
                  <c:v>44800.625</c:v>
                </c:pt>
                <c:pt idx="5721">
                  <c:v>44800.666666666664</c:v>
                </c:pt>
                <c:pt idx="5722">
                  <c:v>44800.708333333336</c:v>
                </c:pt>
                <c:pt idx="5723">
                  <c:v>44800.75</c:v>
                </c:pt>
                <c:pt idx="5724">
                  <c:v>44800.791666666664</c:v>
                </c:pt>
                <c:pt idx="5725">
                  <c:v>44800.833333333336</c:v>
                </c:pt>
                <c:pt idx="5726">
                  <c:v>44800.875</c:v>
                </c:pt>
                <c:pt idx="5727">
                  <c:v>44800.916666666664</c:v>
                </c:pt>
                <c:pt idx="5728">
                  <c:v>44800.958333333336</c:v>
                </c:pt>
                <c:pt idx="5729">
                  <c:v>44801</c:v>
                </c:pt>
                <c:pt idx="5730">
                  <c:v>44801.041666666664</c:v>
                </c:pt>
                <c:pt idx="5731">
                  <c:v>44801.083333333336</c:v>
                </c:pt>
                <c:pt idx="5732">
                  <c:v>44801.125</c:v>
                </c:pt>
                <c:pt idx="5733">
                  <c:v>44801.166666666664</c:v>
                </c:pt>
                <c:pt idx="5734">
                  <c:v>44801.208333333336</c:v>
                </c:pt>
                <c:pt idx="5735">
                  <c:v>44801.25</c:v>
                </c:pt>
                <c:pt idx="5736">
                  <c:v>44801.291666666664</c:v>
                </c:pt>
                <c:pt idx="5737">
                  <c:v>44801.333333333336</c:v>
                </c:pt>
                <c:pt idx="5738">
                  <c:v>44801.375</c:v>
                </c:pt>
                <c:pt idx="5739">
                  <c:v>44801.416666666664</c:v>
                </c:pt>
                <c:pt idx="5740">
                  <c:v>44801.458333333336</c:v>
                </c:pt>
                <c:pt idx="5741">
                  <c:v>44801.5</c:v>
                </c:pt>
                <c:pt idx="5742">
                  <c:v>44801.541666666664</c:v>
                </c:pt>
                <c:pt idx="5743">
                  <c:v>44801.583333333336</c:v>
                </c:pt>
                <c:pt idx="5744">
                  <c:v>44801.625</c:v>
                </c:pt>
                <c:pt idx="5745">
                  <c:v>44801.666666666664</c:v>
                </c:pt>
                <c:pt idx="5746">
                  <c:v>44801.708333333336</c:v>
                </c:pt>
                <c:pt idx="5747">
                  <c:v>44801.75</c:v>
                </c:pt>
                <c:pt idx="5748">
                  <c:v>44801.791666666664</c:v>
                </c:pt>
                <c:pt idx="5749">
                  <c:v>44801.833333333336</c:v>
                </c:pt>
                <c:pt idx="5750">
                  <c:v>44801.875</c:v>
                </c:pt>
                <c:pt idx="5751">
                  <c:v>44801.916666666664</c:v>
                </c:pt>
                <c:pt idx="5752">
                  <c:v>44801.958333333336</c:v>
                </c:pt>
                <c:pt idx="5753">
                  <c:v>44802</c:v>
                </c:pt>
                <c:pt idx="5754">
                  <c:v>44802.041666666664</c:v>
                </c:pt>
                <c:pt idx="5755">
                  <c:v>44802.083333333336</c:v>
                </c:pt>
                <c:pt idx="5756">
                  <c:v>44802.125</c:v>
                </c:pt>
                <c:pt idx="5757">
                  <c:v>44802.166666666664</c:v>
                </c:pt>
                <c:pt idx="5758">
                  <c:v>44802.208333333336</c:v>
                </c:pt>
                <c:pt idx="5759">
                  <c:v>44802.25</c:v>
                </c:pt>
                <c:pt idx="5760">
                  <c:v>44802.291666666664</c:v>
                </c:pt>
                <c:pt idx="5761">
                  <c:v>44802.333333333336</c:v>
                </c:pt>
                <c:pt idx="5762">
                  <c:v>44802.375</c:v>
                </c:pt>
                <c:pt idx="5763">
                  <c:v>44802.416666666664</c:v>
                </c:pt>
                <c:pt idx="5764">
                  <c:v>44802.458333333336</c:v>
                </c:pt>
                <c:pt idx="5765">
                  <c:v>44802.5</c:v>
                </c:pt>
                <c:pt idx="5766">
                  <c:v>44802.541666666664</c:v>
                </c:pt>
                <c:pt idx="5767">
                  <c:v>44802.583333333336</c:v>
                </c:pt>
                <c:pt idx="5768">
                  <c:v>44802.625</c:v>
                </c:pt>
                <c:pt idx="5769">
                  <c:v>44802.666666666664</c:v>
                </c:pt>
                <c:pt idx="5770">
                  <c:v>44802.708333333336</c:v>
                </c:pt>
                <c:pt idx="5771">
                  <c:v>44802.75</c:v>
                </c:pt>
                <c:pt idx="5772">
                  <c:v>44802.791666666664</c:v>
                </c:pt>
                <c:pt idx="5773">
                  <c:v>44802.833333333336</c:v>
                </c:pt>
                <c:pt idx="5774">
                  <c:v>44802.875</c:v>
                </c:pt>
                <c:pt idx="5775">
                  <c:v>44802.916666666664</c:v>
                </c:pt>
                <c:pt idx="5776">
                  <c:v>44802.958333333336</c:v>
                </c:pt>
                <c:pt idx="5777">
                  <c:v>44803</c:v>
                </c:pt>
                <c:pt idx="5778">
                  <c:v>44803.041666666664</c:v>
                </c:pt>
                <c:pt idx="5779">
                  <c:v>44803.083333333336</c:v>
                </c:pt>
                <c:pt idx="5780">
                  <c:v>44803.125</c:v>
                </c:pt>
                <c:pt idx="5781">
                  <c:v>44803.166666666664</c:v>
                </c:pt>
                <c:pt idx="5782">
                  <c:v>44803.208333333336</c:v>
                </c:pt>
                <c:pt idx="5783">
                  <c:v>44803.25</c:v>
                </c:pt>
                <c:pt idx="5784">
                  <c:v>44803.291666666664</c:v>
                </c:pt>
                <c:pt idx="5785">
                  <c:v>44803.333333333336</c:v>
                </c:pt>
                <c:pt idx="5786">
                  <c:v>44803.375</c:v>
                </c:pt>
                <c:pt idx="5787">
                  <c:v>44803.416666666664</c:v>
                </c:pt>
                <c:pt idx="5788">
                  <c:v>44803.458333333336</c:v>
                </c:pt>
                <c:pt idx="5789">
                  <c:v>44803.5</c:v>
                </c:pt>
                <c:pt idx="5790">
                  <c:v>44803.541666666664</c:v>
                </c:pt>
                <c:pt idx="5791">
                  <c:v>44803.583333333336</c:v>
                </c:pt>
                <c:pt idx="5792">
                  <c:v>44803.625</c:v>
                </c:pt>
                <c:pt idx="5793">
                  <c:v>44803.666666666664</c:v>
                </c:pt>
                <c:pt idx="5794">
                  <c:v>44803.708333333336</c:v>
                </c:pt>
                <c:pt idx="5795">
                  <c:v>44803.75</c:v>
                </c:pt>
                <c:pt idx="5796">
                  <c:v>44803.791666666664</c:v>
                </c:pt>
                <c:pt idx="5797">
                  <c:v>44803.833333333336</c:v>
                </c:pt>
                <c:pt idx="5798">
                  <c:v>44803.875</c:v>
                </c:pt>
                <c:pt idx="5799">
                  <c:v>44803.916666666664</c:v>
                </c:pt>
                <c:pt idx="5800">
                  <c:v>44803.958333333336</c:v>
                </c:pt>
                <c:pt idx="5801">
                  <c:v>44804</c:v>
                </c:pt>
                <c:pt idx="5802">
                  <c:v>44804.041666666664</c:v>
                </c:pt>
                <c:pt idx="5803">
                  <c:v>44804.083333333336</c:v>
                </c:pt>
                <c:pt idx="5804">
                  <c:v>44804.125</c:v>
                </c:pt>
                <c:pt idx="5805">
                  <c:v>44804.166666666664</c:v>
                </c:pt>
                <c:pt idx="5806">
                  <c:v>44804.208333333336</c:v>
                </c:pt>
                <c:pt idx="5807">
                  <c:v>44804.25</c:v>
                </c:pt>
                <c:pt idx="5808">
                  <c:v>44804.291666666664</c:v>
                </c:pt>
                <c:pt idx="5809">
                  <c:v>44804.333333333336</c:v>
                </c:pt>
                <c:pt idx="5810">
                  <c:v>44804.375</c:v>
                </c:pt>
                <c:pt idx="5811">
                  <c:v>44804.416666666664</c:v>
                </c:pt>
                <c:pt idx="5812">
                  <c:v>44804.458333333336</c:v>
                </c:pt>
                <c:pt idx="5813">
                  <c:v>44804.5</c:v>
                </c:pt>
                <c:pt idx="5814">
                  <c:v>44804.541666666664</c:v>
                </c:pt>
                <c:pt idx="5815">
                  <c:v>44804.583333333336</c:v>
                </c:pt>
                <c:pt idx="5816">
                  <c:v>44804.625</c:v>
                </c:pt>
                <c:pt idx="5817">
                  <c:v>44804.666666666664</c:v>
                </c:pt>
                <c:pt idx="5818">
                  <c:v>44804.708333333336</c:v>
                </c:pt>
                <c:pt idx="5819">
                  <c:v>44804.75</c:v>
                </c:pt>
                <c:pt idx="5820">
                  <c:v>44804.791666666664</c:v>
                </c:pt>
                <c:pt idx="5821">
                  <c:v>44804.833333333336</c:v>
                </c:pt>
                <c:pt idx="5822">
                  <c:v>44804.875</c:v>
                </c:pt>
                <c:pt idx="5823">
                  <c:v>44804.916666666664</c:v>
                </c:pt>
                <c:pt idx="5824">
                  <c:v>44804.958333333336</c:v>
                </c:pt>
                <c:pt idx="5825">
                  <c:v>44805</c:v>
                </c:pt>
                <c:pt idx="5826">
                  <c:v>44805.041666666664</c:v>
                </c:pt>
                <c:pt idx="5827">
                  <c:v>44805.083333333336</c:v>
                </c:pt>
                <c:pt idx="5828">
                  <c:v>44805.125</c:v>
                </c:pt>
                <c:pt idx="5829">
                  <c:v>44805.166666666664</c:v>
                </c:pt>
                <c:pt idx="5830">
                  <c:v>44805.208333333336</c:v>
                </c:pt>
                <c:pt idx="5831">
                  <c:v>44805.25</c:v>
                </c:pt>
                <c:pt idx="5832">
                  <c:v>44805.291666666664</c:v>
                </c:pt>
                <c:pt idx="5833">
                  <c:v>44805.333333333336</c:v>
                </c:pt>
                <c:pt idx="5834">
                  <c:v>44805.375</c:v>
                </c:pt>
                <c:pt idx="5835">
                  <c:v>44805.416666666664</c:v>
                </c:pt>
                <c:pt idx="5836">
                  <c:v>44805.458333333336</c:v>
                </c:pt>
                <c:pt idx="5837">
                  <c:v>44805.5</c:v>
                </c:pt>
                <c:pt idx="5838">
                  <c:v>44805.541666666664</c:v>
                </c:pt>
                <c:pt idx="5839">
                  <c:v>44805.583333333336</c:v>
                </c:pt>
                <c:pt idx="5840">
                  <c:v>44805.625</c:v>
                </c:pt>
                <c:pt idx="5841">
                  <c:v>44805.666666666664</c:v>
                </c:pt>
                <c:pt idx="5842">
                  <c:v>44805.708333333336</c:v>
                </c:pt>
                <c:pt idx="5843">
                  <c:v>44805.75</c:v>
                </c:pt>
                <c:pt idx="5844">
                  <c:v>44805.791666666664</c:v>
                </c:pt>
                <c:pt idx="5845">
                  <c:v>44805.833333333336</c:v>
                </c:pt>
                <c:pt idx="5846">
                  <c:v>44805.875</c:v>
                </c:pt>
                <c:pt idx="5847">
                  <c:v>44805.916666666664</c:v>
                </c:pt>
                <c:pt idx="5848">
                  <c:v>44805.958333333336</c:v>
                </c:pt>
                <c:pt idx="5849">
                  <c:v>44806</c:v>
                </c:pt>
                <c:pt idx="5850">
                  <c:v>44806.041666666664</c:v>
                </c:pt>
                <c:pt idx="5851">
                  <c:v>44806.083333333336</c:v>
                </c:pt>
                <c:pt idx="5852">
                  <c:v>44806.125</c:v>
                </c:pt>
                <c:pt idx="5853">
                  <c:v>44806.166666666664</c:v>
                </c:pt>
                <c:pt idx="5854">
                  <c:v>44806.208333333336</c:v>
                </c:pt>
                <c:pt idx="5855">
                  <c:v>44806.25</c:v>
                </c:pt>
                <c:pt idx="5856">
                  <c:v>44806.291666666664</c:v>
                </c:pt>
                <c:pt idx="5857">
                  <c:v>44806.333333333336</c:v>
                </c:pt>
                <c:pt idx="5858">
                  <c:v>44806.375</c:v>
                </c:pt>
                <c:pt idx="5859">
                  <c:v>44806.416666666664</c:v>
                </c:pt>
                <c:pt idx="5860">
                  <c:v>44806.458333333336</c:v>
                </c:pt>
                <c:pt idx="5861">
                  <c:v>44806.5</c:v>
                </c:pt>
                <c:pt idx="5862">
                  <c:v>44806.541666666664</c:v>
                </c:pt>
                <c:pt idx="5863">
                  <c:v>44806.583333333336</c:v>
                </c:pt>
                <c:pt idx="5864">
                  <c:v>44806.625</c:v>
                </c:pt>
                <c:pt idx="5865">
                  <c:v>44806.666666666664</c:v>
                </c:pt>
                <c:pt idx="5866">
                  <c:v>44806.708333333336</c:v>
                </c:pt>
                <c:pt idx="5867">
                  <c:v>44806.75</c:v>
                </c:pt>
                <c:pt idx="5868">
                  <c:v>44806.791666666664</c:v>
                </c:pt>
                <c:pt idx="5869">
                  <c:v>44806.833333333336</c:v>
                </c:pt>
                <c:pt idx="5870">
                  <c:v>44806.875</c:v>
                </c:pt>
                <c:pt idx="5871">
                  <c:v>44806.916666666664</c:v>
                </c:pt>
                <c:pt idx="5872">
                  <c:v>44806.958333333336</c:v>
                </c:pt>
                <c:pt idx="5873">
                  <c:v>44807</c:v>
                </c:pt>
                <c:pt idx="5874">
                  <c:v>44807.041666666664</c:v>
                </c:pt>
                <c:pt idx="5875">
                  <c:v>44807.083333333336</c:v>
                </c:pt>
                <c:pt idx="5876">
                  <c:v>44807.125</c:v>
                </c:pt>
                <c:pt idx="5877">
                  <c:v>44807.166666666664</c:v>
                </c:pt>
                <c:pt idx="5878">
                  <c:v>44807.208333333336</c:v>
                </c:pt>
                <c:pt idx="5879">
                  <c:v>44807.25</c:v>
                </c:pt>
                <c:pt idx="5880">
                  <c:v>44807.291666666664</c:v>
                </c:pt>
                <c:pt idx="5881">
                  <c:v>44807.333333333336</c:v>
                </c:pt>
                <c:pt idx="5882">
                  <c:v>44807.375</c:v>
                </c:pt>
                <c:pt idx="5883">
                  <c:v>44807.416666666664</c:v>
                </c:pt>
                <c:pt idx="5884">
                  <c:v>44807.458333333336</c:v>
                </c:pt>
                <c:pt idx="5885">
                  <c:v>44807.5</c:v>
                </c:pt>
                <c:pt idx="5886">
                  <c:v>44807.541666666664</c:v>
                </c:pt>
                <c:pt idx="5887">
                  <c:v>44807.583333333336</c:v>
                </c:pt>
                <c:pt idx="5888">
                  <c:v>44807.625</c:v>
                </c:pt>
                <c:pt idx="5889">
                  <c:v>44807.666666666664</c:v>
                </c:pt>
                <c:pt idx="5890">
                  <c:v>44807.708333333336</c:v>
                </c:pt>
                <c:pt idx="5891">
                  <c:v>44807.75</c:v>
                </c:pt>
                <c:pt idx="5892">
                  <c:v>44807.791666666664</c:v>
                </c:pt>
                <c:pt idx="5893">
                  <c:v>44807.833333333336</c:v>
                </c:pt>
                <c:pt idx="5894">
                  <c:v>44807.875</c:v>
                </c:pt>
                <c:pt idx="5895">
                  <c:v>44807.916666666664</c:v>
                </c:pt>
                <c:pt idx="5896">
                  <c:v>44807.958333333336</c:v>
                </c:pt>
                <c:pt idx="5897">
                  <c:v>44808</c:v>
                </c:pt>
                <c:pt idx="5898">
                  <c:v>44808.041666666664</c:v>
                </c:pt>
                <c:pt idx="5899">
                  <c:v>44808.083333333336</c:v>
                </c:pt>
                <c:pt idx="5900">
                  <c:v>44808.125</c:v>
                </c:pt>
                <c:pt idx="5901">
                  <c:v>44808.166666666664</c:v>
                </c:pt>
                <c:pt idx="5902">
                  <c:v>44808.208333333336</c:v>
                </c:pt>
                <c:pt idx="5903">
                  <c:v>44808.25</c:v>
                </c:pt>
                <c:pt idx="5904">
                  <c:v>44808.291666666664</c:v>
                </c:pt>
                <c:pt idx="5905">
                  <c:v>44808.333333333336</c:v>
                </c:pt>
                <c:pt idx="5906">
                  <c:v>44808.375</c:v>
                </c:pt>
                <c:pt idx="5907">
                  <c:v>44808.416666666664</c:v>
                </c:pt>
                <c:pt idx="5908">
                  <c:v>44808.458333333336</c:v>
                </c:pt>
                <c:pt idx="5909">
                  <c:v>44808.5</c:v>
                </c:pt>
                <c:pt idx="5910">
                  <c:v>44808.541666666664</c:v>
                </c:pt>
                <c:pt idx="5911">
                  <c:v>44808.583333333336</c:v>
                </c:pt>
                <c:pt idx="5912">
                  <c:v>44808.625</c:v>
                </c:pt>
                <c:pt idx="5913">
                  <c:v>44808.666666666664</c:v>
                </c:pt>
                <c:pt idx="5914">
                  <c:v>44808.708333333336</c:v>
                </c:pt>
                <c:pt idx="5915">
                  <c:v>44808.75</c:v>
                </c:pt>
                <c:pt idx="5916">
                  <c:v>44808.791666666664</c:v>
                </c:pt>
                <c:pt idx="5917">
                  <c:v>44808.833333333336</c:v>
                </c:pt>
                <c:pt idx="5918">
                  <c:v>44808.875</c:v>
                </c:pt>
                <c:pt idx="5919">
                  <c:v>44808.916666666664</c:v>
                </c:pt>
                <c:pt idx="5920">
                  <c:v>44808.958333333336</c:v>
                </c:pt>
                <c:pt idx="5921">
                  <c:v>44809</c:v>
                </c:pt>
                <c:pt idx="5922">
                  <c:v>44809.041666666664</c:v>
                </c:pt>
                <c:pt idx="5923">
                  <c:v>44809.083333333336</c:v>
                </c:pt>
                <c:pt idx="5924">
                  <c:v>44809.125</c:v>
                </c:pt>
                <c:pt idx="5925">
                  <c:v>44809.166666666664</c:v>
                </c:pt>
                <c:pt idx="5926">
                  <c:v>44809.208333333336</c:v>
                </c:pt>
                <c:pt idx="5927">
                  <c:v>44809.25</c:v>
                </c:pt>
                <c:pt idx="5928">
                  <c:v>44809.291666666664</c:v>
                </c:pt>
                <c:pt idx="5929">
                  <c:v>44809.333333333336</c:v>
                </c:pt>
                <c:pt idx="5930">
                  <c:v>44809.375</c:v>
                </c:pt>
                <c:pt idx="5931">
                  <c:v>44809.416666666664</c:v>
                </c:pt>
                <c:pt idx="5932">
                  <c:v>44809.458333333336</c:v>
                </c:pt>
                <c:pt idx="5933">
                  <c:v>44809.5</c:v>
                </c:pt>
                <c:pt idx="5934">
                  <c:v>44809.541666666664</c:v>
                </c:pt>
                <c:pt idx="5935">
                  <c:v>44809.583333333336</c:v>
                </c:pt>
                <c:pt idx="5936">
                  <c:v>44809.625</c:v>
                </c:pt>
                <c:pt idx="5937">
                  <c:v>44809.666666666664</c:v>
                </c:pt>
                <c:pt idx="5938">
                  <c:v>44809.708333333336</c:v>
                </c:pt>
                <c:pt idx="5939">
                  <c:v>44809.75</c:v>
                </c:pt>
                <c:pt idx="5940">
                  <c:v>44809.791666666664</c:v>
                </c:pt>
                <c:pt idx="5941">
                  <c:v>44809.833333333336</c:v>
                </c:pt>
                <c:pt idx="5942">
                  <c:v>44809.875</c:v>
                </c:pt>
                <c:pt idx="5943">
                  <c:v>44809.916666666664</c:v>
                </c:pt>
                <c:pt idx="5944">
                  <c:v>44809.958333333336</c:v>
                </c:pt>
                <c:pt idx="5945">
                  <c:v>44810</c:v>
                </c:pt>
                <c:pt idx="5946">
                  <c:v>44810.041666666664</c:v>
                </c:pt>
                <c:pt idx="5947">
                  <c:v>44810.083333333336</c:v>
                </c:pt>
                <c:pt idx="5948">
                  <c:v>44810.125</c:v>
                </c:pt>
                <c:pt idx="5949">
                  <c:v>44810.166666666664</c:v>
                </c:pt>
                <c:pt idx="5950">
                  <c:v>44810.208333333336</c:v>
                </c:pt>
                <c:pt idx="5951">
                  <c:v>44810.25</c:v>
                </c:pt>
                <c:pt idx="5952">
                  <c:v>44810.291666666664</c:v>
                </c:pt>
                <c:pt idx="5953">
                  <c:v>44810.333333333336</c:v>
                </c:pt>
                <c:pt idx="5954">
                  <c:v>44810.375</c:v>
                </c:pt>
                <c:pt idx="5955">
                  <c:v>44810.416666666664</c:v>
                </c:pt>
                <c:pt idx="5956">
                  <c:v>44810.458333333336</c:v>
                </c:pt>
                <c:pt idx="5957">
                  <c:v>44810.5</c:v>
                </c:pt>
                <c:pt idx="5958">
                  <c:v>44810.541666666664</c:v>
                </c:pt>
                <c:pt idx="5959">
                  <c:v>44810.583333333336</c:v>
                </c:pt>
                <c:pt idx="5960">
                  <c:v>44810.625</c:v>
                </c:pt>
                <c:pt idx="5961">
                  <c:v>44810.666666666664</c:v>
                </c:pt>
                <c:pt idx="5962">
                  <c:v>44810.708333333336</c:v>
                </c:pt>
                <c:pt idx="5963">
                  <c:v>44810.75</c:v>
                </c:pt>
                <c:pt idx="5964">
                  <c:v>44810.791666666664</c:v>
                </c:pt>
                <c:pt idx="5965">
                  <c:v>44810.833333333336</c:v>
                </c:pt>
                <c:pt idx="5966">
                  <c:v>44810.875</c:v>
                </c:pt>
                <c:pt idx="5967">
                  <c:v>44810.916666666664</c:v>
                </c:pt>
                <c:pt idx="5968">
                  <c:v>44810.958333333336</c:v>
                </c:pt>
                <c:pt idx="5969">
                  <c:v>44811</c:v>
                </c:pt>
                <c:pt idx="5970">
                  <c:v>44811.041666666664</c:v>
                </c:pt>
                <c:pt idx="5971">
                  <c:v>44811.083333333336</c:v>
                </c:pt>
                <c:pt idx="5972">
                  <c:v>44811.125</c:v>
                </c:pt>
                <c:pt idx="5973">
                  <c:v>44811.166666666664</c:v>
                </c:pt>
                <c:pt idx="5974">
                  <c:v>44811.208333333336</c:v>
                </c:pt>
                <c:pt idx="5975">
                  <c:v>44811.25</c:v>
                </c:pt>
                <c:pt idx="5976">
                  <c:v>44811.291666666664</c:v>
                </c:pt>
                <c:pt idx="5977">
                  <c:v>44811.333333333336</c:v>
                </c:pt>
                <c:pt idx="5978">
                  <c:v>44811.375</c:v>
                </c:pt>
                <c:pt idx="5979">
                  <c:v>44811.416666666664</c:v>
                </c:pt>
                <c:pt idx="5980">
                  <c:v>44811.458333333336</c:v>
                </c:pt>
                <c:pt idx="5981">
                  <c:v>44811.5</c:v>
                </c:pt>
                <c:pt idx="5982">
                  <c:v>44811.541666666664</c:v>
                </c:pt>
                <c:pt idx="5983">
                  <c:v>44811.583333333336</c:v>
                </c:pt>
                <c:pt idx="5984">
                  <c:v>44811.625</c:v>
                </c:pt>
                <c:pt idx="5985">
                  <c:v>44811.666666666664</c:v>
                </c:pt>
                <c:pt idx="5986">
                  <c:v>44811.708333333336</c:v>
                </c:pt>
                <c:pt idx="5987">
                  <c:v>44811.75</c:v>
                </c:pt>
                <c:pt idx="5988">
                  <c:v>44811.791666666664</c:v>
                </c:pt>
                <c:pt idx="5989">
                  <c:v>44811.833333333336</c:v>
                </c:pt>
                <c:pt idx="5990">
                  <c:v>44811.875</c:v>
                </c:pt>
                <c:pt idx="5991">
                  <c:v>44811.916666666664</c:v>
                </c:pt>
                <c:pt idx="5992">
                  <c:v>44811.958333333336</c:v>
                </c:pt>
                <c:pt idx="5993">
                  <c:v>44812</c:v>
                </c:pt>
                <c:pt idx="5994">
                  <c:v>44812.041666666664</c:v>
                </c:pt>
                <c:pt idx="5995">
                  <c:v>44812.083333333336</c:v>
                </c:pt>
                <c:pt idx="5996">
                  <c:v>44812.125</c:v>
                </c:pt>
                <c:pt idx="5997">
                  <c:v>44812.166666666664</c:v>
                </c:pt>
                <c:pt idx="5998">
                  <c:v>44812.208333333336</c:v>
                </c:pt>
                <c:pt idx="5999">
                  <c:v>44812.25</c:v>
                </c:pt>
                <c:pt idx="6000">
                  <c:v>44812.291666666664</c:v>
                </c:pt>
                <c:pt idx="6001">
                  <c:v>44812.333333333336</c:v>
                </c:pt>
                <c:pt idx="6002">
                  <c:v>44812.375</c:v>
                </c:pt>
                <c:pt idx="6003">
                  <c:v>44812.416666666664</c:v>
                </c:pt>
                <c:pt idx="6004">
                  <c:v>44812.458333333336</c:v>
                </c:pt>
                <c:pt idx="6005">
                  <c:v>44812.5</c:v>
                </c:pt>
                <c:pt idx="6006">
                  <c:v>44812.541666666664</c:v>
                </c:pt>
                <c:pt idx="6007">
                  <c:v>44812.583333333336</c:v>
                </c:pt>
                <c:pt idx="6008">
                  <c:v>44812.625</c:v>
                </c:pt>
                <c:pt idx="6009">
                  <c:v>44812.666666666664</c:v>
                </c:pt>
                <c:pt idx="6010">
                  <c:v>44812.708333333336</c:v>
                </c:pt>
                <c:pt idx="6011">
                  <c:v>44812.75</c:v>
                </c:pt>
                <c:pt idx="6012">
                  <c:v>44812.791666666664</c:v>
                </c:pt>
                <c:pt idx="6013">
                  <c:v>44812.833333333336</c:v>
                </c:pt>
                <c:pt idx="6014">
                  <c:v>44812.875</c:v>
                </c:pt>
                <c:pt idx="6015">
                  <c:v>44812.916666666664</c:v>
                </c:pt>
                <c:pt idx="6016">
                  <c:v>44812.958333333336</c:v>
                </c:pt>
                <c:pt idx="6017">
                  <c:v>44813</c:v>
                </c:pt>
                <c:pt idx="6018">
                  <c:v>44813.041666666664</c:v>
                </c:pt>
                <c:pt idx="6019">
                  <c:v>44813.083333333336</c:v>
                </c:pt>
                <c:pt idx="6020">
                  <c:v>44813.125</c:v>
                </c:pt>
                <c:pt idx="6021">
                  <c:v>44813.166666666664</c:v>
                </c:pt>
                <c:pt idx="6022">
                  <c:v>44813.208333333336</c:v>
                </c:pt>
                <c:pt idx="6023">
                  <c:v>44813.25</c:v>
                </c:pt>
                <c:pt idx="6024">
                  <c:v>44813.291666666664</c:v>
                </c:pt>
                <c:pt idx="6025">
                  <c:v>44813.333333333336</c:v>
                </c:pt>
                <c:pt idx="6026">
                  <c:v>44813.375</c:v>
                </c:pt>
                <c:pt idx="6027">
                  <c:v>44813.416666666664</c:v>
                </c:pt>
                <c:pt idx="6028">
                  <c:v>44813.458333333336</c:v>
                </c:pt>
                <c:pt idx="6029">
                  <c:v>44813.5</c:v>
                </c:pt>
                <c:pt idx="6030">
                  <c:v>44813.541666666664</c:v>
                </c:pt>
                <c:pt idx="6031">
                  <c:v>44813.583333333336</c:v>
                </c:pt>
                <c:pt idx="6032">
                  <c:v>44813.625</c:v>
                </c:pt>
                <c:pt idx="6033">
                  <c:v>44813.666666666664</c:v>
                </c:pt>
                <c:pt idx="6034">
                  <c:v>44813.708333333336</c:v>
                </c:pt>
                <c:pt idx="6035">
                  <c:v>44813.75</c:v>
                </c:pt>
                <c:pt idx="6036">
                  <c:v>44813.791666666664</c:v>
                </c:pt>
                <c:pt idx="6037">
                  <c:v>44813.833333333336</c:v>
                </c:pt>
                <c:pt idx="6038">
                  <c:v>44813.875</c:v>
                </c:pt>
                <c:pt idx="6039">
                  <c:v>44813.916666666664</c:v>
                </c:pt>
                <c:pt idx="6040">
                  <c:v>44813.958333333336</c:v>
                </c:pt>
                <c:pt idx="6041">
                  <c:v>44814</c:v>
                </c:pt>
                <c:pt idx="6042">
                  <c:v>44814.041666666664</c:v>
                </c:pt>
                <c:pt idx="6043">
                  <c:v>44814.083333333336</c:v>
                </c:pt>
                <c:pt idx="6044">
                  <c:v>44814.125</c:v>
                </c:pt>
                <c:pt idx="6045">
                  <c:v>44814.166666666664</c:v>
                </c:pt>
                <c:pt idx="6046">
                  <c:v>44814.208333333336</c:v>
                </c:pt>
                <c:pt idx="6047">
                  <c:v>44814.25</c:v>
                </c:pt>
                <c:pt idx="6048">
                  <c:v>44814.291666666664</c:v>
                </c:pt>
                <c:pt idx="6049">
                  <c:v>44814.333333333336</c:v>
                </c:pt>
                <c:pt idx="6050">
                  <c:v>44814.375</c:v>
                </c:pt>
                <c:pt idx="6051">
                  <c:v>44814.416666666664</c:v>
                </c:pt>
                <c:pt idx="6052">
                  <c:v>44814.458333333336</c:v>
                </c:pt>
                <c:pt idx="6053">
                  <c:v>44814.5</c:v>
                </c:pt>
                <c:pt idx="6054">
                  <c:v>44814.541666666664</c:v>
                </c:pt>
                <c:pt idx="6055">
                  <c:v>44814.583333333336</c:v>
                </c:pt>
                <c:pt idx="6056">
                  <c:v>44814.625</c:v>
                </c:pt>
                <c:pt idx="6057">
                  <c:v>44814.666666666664</c:v>
                </c:pt>
                <c:pt idx="6058">
                  <c:v>44814.708333333336</c:v>
                </c:pt>
                <c:pt idx="6059">
                  <c:v>44814.75</c:v>
                </c:pt>
                <c:pt idx="6060">
                  <c:v>44814.791666666664</c:v>
                </c:pt>
                <c:pt idx="6061">
                  <c:v>44814.833333333336</c:v>
                </c:pt>
                <c:pt idx="6062">
                  <c:v>44814.875</c:v>
                </c:pt>
                <c:pt idx="6063">
                  <c:v>44814.916666666664</c:v>
                </c:pt>
                <c:pt idx="6064">
                  <c:v>44814.958333333336</c:v>
                </c:pt>
                <c:pt idx="6065">
                  <c:v>44815</c:v>
                </c:pt>
                <c:pt idx="6066">
                  <c:v>44815.041666666664</c:v>
                </c:pt>
                <c:pt idx="6067">
                  <c:v>44815.083333333336</c:v>
                </c:pt>
                <c:pt idx="6068">
                  <c:v>44815.125</c:v>
                </c:pt>
                <c:pt idx="6069">
                  <c:v>44815.166666666664</c:v>
                </c:pt>
                <c:pt idx="6070">
                  <c:v>44815.208333333336</c:v>
                </c:pt>
                <c:pt idx="6071">
                  <c:v>44815.25</c:v>
                </c:pt>
                <c:pt idx="6072">
                  <c:v>44815.291666666664</c:v>
                </c:pt>
                <c:pt idx="6073">
                  <c:v>44815.333333333336</c:v>
                </c:pt>
                <c:pt idx="6074">
                  <c:v>44815.375</c:v>
                </c:pt>
                <c:pt idx="6075">
                  <c:v>44815.416666666664</c:v>
                </c:pt>
                <c:pt idx="6076">
                  <c:v>44815.458333333336</c:v>
                </c:pt>
                <c:pt idx="6077">
                  <c:v>44815.5</c:v>
                </c:pt>
                <c:pt idx="6078">
                  <c:v>44815.541666666664</c:v>
                </c:pt>
                <c:pt idx="6079">
                  <c:v>44815.583333333336</c:v>
                </c:pt>
                <c:pt idx="6080">
                  <c:v>44815.625</c:v>
                </c:pt>
                <c:pt idx="6081">
                  <c:v>44815.666666666664</c:v>
                </c:pt>
                <c:pt idx="6082">
                  <c:v>44815.708333333336</c:v>
                </c:pt>
                <c:pt idx="6083">
                  <c:v>44815.75</c:v>
                </c:pt>
                <c:pt idx="6084">
                  <c:v>44815.791666666664</c:v>
                </c:pt>
                <c:pt idx="6085">
                  <c:v>44815.833333333336</c:v>
                </c:pt>
                <c:pt idx="6086">
                  <c:v>44815.875</c:v>
                </c:pt>
                <c:pt idx="6087">
                  <c:v>44815.916666666664</c:v>
                </c:pt>
                <c:pt idx="6088">
                  <c:v>44815.958333333336</c:v>
                </c:pt>
                <c:pt idx="6089">
                  <c:v>44816</c:v>
                </c:pt>
                <c:pt idx="6090">
                  <c:v>44816.041666666664</c:v>
                </c:pt>
                <c:pt idx="6091">
                  <c:v>44816.083333333336</c:v>
                </c:pt>
                <c:pt idx="6092">
                  <c:v>44816.125</c:v>
                </c:pt>
                <c:pt idx="6093">
                  <c:v>44816.166666666664</c:v>
                </c:pt>
                <c:pt idx="6094">
                  <c:v>44816.208333333336</c:v>
                </c:pt>
                <c:pt idx="6095">
                  <c:v>44816.25</c:v>
                </c:pt>
                <c:pt idx="6096">
                  <c:v>44816.291666666664</c:v>
                </c:pt>
                <c:pt idx="6097">
                  <c:v>44816.333333333336</c:v>
                </c:pt>
                <c:pt idx="6098">
                  <c:v>44816.375</c:v>
                </c:pt>
                <c:pt idx="6099">
                  <c:v>44816.416666666664</c:v>
                </c:pt>
                <c:pt idx="6100">
                  <c:v>44816.458333333336</c:v>
                </c:pt>
                <c:pt idx="6101">
                  <c:v>44816.5</c:v>
                </c:pt>
                <c:pt idx="6102">
                  <c:v>44816.541666666664</c:v>
                </c:pt>
                <c:pt idx="6103">
                  <c:v>44816.583333333336</c:v>
                </c:pt>
                <c:pt idx="6104">
                  <c:v>44816.625</c:v>
                </c:pt>
                <c:pt idx="6105">
                  <c:v>44816.666666666664</c:v>
                </c:pt>
                <c:pt idx="6106">
                  <c:v>44816.708333333336</c:v>
                </c:pt>
                <c:pt idx="6107">
                  <c:v>44816.75</c:v>
                </c:pt>
                <c:pt idx="6108">
                  <c:v>44816.791666666664</c:v>
                </c:pt>
                <c:pt idx="6109">
                  <c:v>44816.833333333336</c:v>
                </c:pt>
                <c:pt idx="6110">
                  <c:v>44816.875</c:v>
                </c:pt>
                <c:pt idx="6111">
                  <c:v>44816.916666666664</c:v>
                </c:pt>
                <c:pt idx="6112">
                  <c:v>44816.958333333336</c:v>
                </c:pt>
                <c:pt idx="6113">
                  <c:v>44817</c:v>
                </c:pt>
                <c:pt idx="6114">
                  <c:v>44817.041666666664</c:v>
                </c:pt>
                <c:pt idx="6115">
                  <c:v>44817.083333333336</c:v>
                </c:pt>
                <c:pt idx="6116">
                  <c:v>44817.125</c:v>
                </c:pt>
                <c:pt idx="6117">
                  <c:v>44817.166666666664</c:v>
                </c:pt>
                <c:pt idx="6118">
                  <c:v>44817.208333333336</c:v>
                </c:pt>
                <c:pt idx="6119">
                  <c:v>44817.25</c:v>
                </c:pt>
                <c:pt idx="6120">
                  <c:v>44817.291666666664</c:v>
                </c:pt>
                <c:pt idx="6121">
                  <c:v>44817.333333333336</c:v>
                </c:pt>
                <c:pt idx="6122">
                  <c:v>44817.375</c:v>
                </c:pt>
                <c:pt idx="6123">
                  <c:v>44817.416666666664</c:v>
                </c:pt>
                <c:pt idx="6124">
                  <c:v>44817.458333333336</c:v>
                </c:pt>
                <c:pt idx="6125">
                  <c:v>44817.5</c:v>
                </c:pt>
                <c:pt idx="6126">
                  <c:v>44817.541666666664</c:v>
                </c:pt>
                <c:pt idx="6127">
                  <c:v>44817.583333333336</c:v>
                </c:pt>
                <c:pt idx="6128">
                  <c:v>44817.625</c:v>
                </c:pt>
                <c:pt idx="6129">
                  <c:v>44817.666666666664</c:v>
                </c:pt>
                <c:pt idx="6130">
                  <c:v>44817.708333333336</c:v>
                </c:pt>
                <c:pt idx="6131">
                  <c:v>44817.75</c:v>
                </c:pt>
                <c:pt idx="6132">
                  <c:v>44817.791666666664</c:v>
                </c:pt>
                <c:pt idx="6133">
                  <c:v>44817.833333333336</c:v>
                </c:pt>
                <c:pt idx="6134">
                  <c:v>44817.875</c:v>
                </c:pt>
                <c:pt idx="6135">
                  <c:v>44817.916666666664</c:v>
                </c:pt>
                <c:pt idx="6136">
                  <c:v>44817.958333333336</c:v>
                </c:pt>
                <c:pt idx="6137">
                  <c:v>44818</c:v>
                </c:pt>
                <c:pt idx="6138">
                  <c:v>44818.041666666664</c:v>
                </c:pt>
                <c:pt idx="6139">
                  <c:v>44818.083333333336</c:v>
                </c:pt>
                <c:pt idx="6140">
                  <c:v>44818.125</c:v>
                </c:pt>
                <c:pt idx="6141">
                  <c:v>44818.166666666664</c:v>
                </c:pt>
                <c:pt idx="6142">
                  <c:v>44818.208333333336</c:v>
                </c:pt>
                <c:pt idx="6143">
                  <c:v>44818.25</c:v>
                </c:pt>
                <c:pt idx="6144">
                  <c:v>44818.291666666664</c:v>
                </c:pt>
                <c:pt idx="6145">
                  <c:v>44818.333333333336</c:v>
                </c:pt>
                <c:pt idx="6146">
                  <c:v>44818.375</c:v>
                </c:pt>
                <c:pt idx="6147">
                  <c:v>44818.416666666664</c:v>
                </c:pt>
                <c:pt idx="6148">
                  <c:v>44818.458333333336</c:v>
                </c:pt>
                <c:pt idx="6149">
                  <c:v>44818.5</c:v>
                </c:pt>
                <c:pt idx="6150">
                  <c:v>44818.541666666664</c:v>
                </c:pt>
                <c:pt idx="6151">
                  <c:v>44818.583333333336</c:v>
                </c:pt>
                <c:pt idx="6152">
                  <c:v>44818.625</c:v>
                </c:pt>
                <c:pt idx="6153">
                  <c:v>44818.666666666664</c:v>
                </c:pt>
                <c:pt idx="6154">
                  <c:v>44818.708333333336</c:v>
                </c:pt>
                <c:pt idx="6155">
                  <c:v>44818.75</c:v>
                </c:pt>
                <c:pt idx="6156">
                  <c:v>44818.791666666664</c:v>
                </c:pt>
                <c:pt idx="6157">
                  <c:v>44818.833333333336</c:v>
                </c:pt>
                <c:pt idx="6158">
                  <c:v>44818.875</c:v>
                </c:pt>
                <c:pt idx="6159">
                  <c:v>44818.916666666664</c:v>
                </c:pt>
                <c:pt idx="6160">
                  <c:v>44818.958333333336</c:v>
                </c:pt>
                <c:pt idx="6161">
                  <c:v>44819</c:v>
                </c:pt>
                <c:pt idx="6162">
                  <c:v>44819.041666666664</c:v>
                </c:pt>
                <c:pt idx="6163">
                  <c:v>44819.083333333336</c:v>
                </c:pt>
                <c:pt idx="6164">
                  <c:v>44819.125</c:v>
                </c:pt>
                <c:pt idx="6165">
                  <c:v>44819.166666666664</c:v>
                </c:pt>
                <c:pt idx="6166">
                  <c:v>44819.208333333336</c:v>
                </c:pt>
                <c:pt idx="6167">
                  <c:v>44819.25</c:v>
                </c:pt>
                <c:pt idx="6168">
                  <c:v>44819.291666666664</c:v>
                </c:pt>
                <c:pt idx="6169">
                  <c:v>44819.333333333336</c:v>
                </c:pt>
                <c:pt idx="6170">
                  <c:v>44819.375</c:v>
                </c:pt>
                <c:pt idx="6171">
                  <c:v>44819.416666666664</c:v>
                </c:pt>
                <c:pt idx="6172">
                  <c:v>44819.458333333336</c:v>
                </c:pt>
                <c:pt idx="6173">
                  <c:v>44819.5</c:v>
                </c:pt>
                <c:pt idx="6174">
                  <c:v>44819.541666666664</c:v>
                </c:pt>
                <c:pt idx="6175">
                  <c:v>44819.583333333336</c:v>
                </c:pt>
                <c:pt idx="6176">
                  <c:v>44819.625</c:v>
                </c:pt>
                <c:pt idx="6177">
                  <c:v>44819.666666666664</c:v>
                </c:pt>
                <c:pt idx="6178">
                  <c:v>44819.708333333336</c:v>
                </c:pt>
                <c:pt idx="6179">
                  <c:v>44819.75</c:v>
                </c:pt>
                <c:pt idx="6180">
                  <c:v>44819.791666666664</c:v>
                </c:pt>
                <c:pt idx="6181">
                  <c:v>44819.833333333336</c:v>
                </c:pt>
                <c:pt idx="6182">
                  <c:v>44819.875</c:v>
                </c:pt>
                <c:pt idx="6183">
                  <c:v>44819.916666666664</c:v>
                </c:pt>
                <c:pt idx="6184">
                  <c:v>44819.958333333336</c:v>
                </c:pt>
                <c:pt idx="6185">
                  <c:v>44820</c:v>
                </c:pt>
                <c:pt idx="6186">
                  <c:v>44820.041666666664</c:v>
                </c:pt>
                <c:pt idx="6187">
                  <c:v>44820.083333333336</c:v>
                </c:pt>
                <c:pt idx="6188">
                  <c:v>44820.125</c:v>
                </c:pt>
                <c:pt idx="6189">
                  <c:v>44820.166666666664</c:v>
                </c:pt>
                <c:pt idx="6190">
                  <c:v>44820.208333333336</c:v>
                </c:pt>
                <c:pt idx="6191">
                  <c:v>44820.25</c:v>
                </c:pt>
                <c:pt idx="6192">
                  <c:v>44820.291666666664</c:v>
                </c:pt>
                <c:pt idx="6193">
                  <c:v>44820.333333333336</c:v>
                </c:pt>
                <c:pt idx="6194">
                  <c:v>44820.375</c:v>
                </c:pt>
                <c:pt idx="6195">
                  <c:v>44820.416666666664</c:v>
                </c:pt>
                <c:pt idx="6196">
                  <c:v>44820.458333333336</c:v>
                </c:pt>
                <c:pt idx="6197">
                  <c:v>44820.5</c:v>
                </c:pt>
                <c:pt idx="6198">
                  <c:v>44820.541666666664</c:v>
                </c:pt>
                <c:pt idx="6199">
                  <c:v>44820.583333333336</c:v>
                </c:pt>
                <c:pt idx="6200">
                  <c:v>44820.625</c:v>
                </c:pt>
                <c:pt idx="6201">
                  <c:v>44820.666666666664</c:v>
                </c:pt>
                <c:pt idx="6202">
                  <c:v>44820.708333333336</c:v>
                </c:pt>
                <c:pt idx="6203">
                  <c:v>44820.75</c:v>
                </c:pt>
                <c:pt idx="6204">
                  <c:v>44820.791666666664</c:v>
                </c:pt>
                <c:pt idx="6205">
                  <c:v>44820.833333333336</c:v>
                </c:pt>
                <c:pt idx="6206">
                  <c:v>44820.875</c:v>
                </c:pt>
                <c:pt idx="6207">
                  <c:v>44820.916666666664</c:v>
                </c:pt>
                <c:pt idx="6208">
                  <c:v>44820.958333333336</c:v>
                </c:pt>
                <c:pt idx="6209">
                  <c:v>44821</c:v>
                </c:pt>
                <c:pt idx="6210">
                  <c:v>44821.041666666664</c:v>
                </c:pt>
                <c:pt idx="6211">
                  <c:v>44821.083333333336</c:v>
                </c:pt>
                <c:pt idx="6212">
                  <c:v>44821.125</c:v>
                </c:pt>
                <c:pt idx="6213">
                  <c:v>44821.166666666664</c:v>
                </c:pt>
                <c:pt idx="6214">
                  <c:v>44821.208333333336</c:v>
                </c:pt>
                <c:pt idx="6215">
                  <c:v>44821.25</c:v>
                </c:pt>
                <c:pt idx="6216">
                  <c:v>44821.291666666664</c:v>
                </c:pt>
                <c:pt idx="6217">
                  <c:v>44821.333333333336</c:v>
                </c:pt>
                <c:pt idx="6218">
                  <c:v>44821.375</c:v>
                </c:pt>
                <c:pt idx="6219">
                  <c:v>44821.416666666664</c:v>
                </c:pt>
                <c:pt idx="6220">
                  <c:v>44821.458333333336</c:v>
                </c:pt>
                <c:pt idx="6221">
                  <c:v>44821.5</c:v>
                </c:pt>
                <c:pt idx="6222">
                  <c:v>44821.541666666664</c:v>
                </c:pt>
                <c:pt idx="6223">
                  <c:v>44821.583333333336</c:v>
                </c:pt>
                <c:pt idx="6224">
                  <c:v>44821.625</c:v>
                </c:pt>
                <c:pt idx="6225">
                  <c:v>44821.666666666664</c:v>
                </c:pt>
                <c:pt idx="6226">
                  <c:v>44821.708333333336</c:v>
                </c:pt>
                <c:pt idx="6227">
                  <c:v>44821.75</c:v>
                </c:pt>
                <c:pt idx="6228">
                  <c:v>44821.791666666664</c:v>
                </c:pt>
                <c:pt idx="6229">
                  <c:v>44821.833333333336</c:v>
                </c:pt>
                <c:pt idx="6230">
                  <c:v>44821.875</c:v>
                </c:pt>
                <c:pt idx="6231">
                  <c:v>44821.916666666664</c:v>
                </c:pt>
                <c:pt idx="6232">
                  <c:v>44821.958333333336</c:v>
                </c:pt>
                <c:pt idx="6233">
                  <c:v>44822</c:v>
                </c:pt>
                <c:pt idx="6234">
                  <c:v>44822.041666666664</c:v>
                </c:pt>
                <c:pt idx="6235">
                  <c:v>44822.083333333336</c:v>
                </c:pt>
                <c:pt idx="6236">
                  <c:v>44822.125</c:v>
                </c:pt>
                <c:pt idx="6237">
                  <c:v>44822.166666666664</c:v>
                </c:pt>
                <c:pt idx="6238">
                  <c:v>44822.208333333336</c:v>
                </c:pt>
                <c:pt idx="6239">
                  <c:v>44822.25</c:v>
                </c:pt>
                <c:pt idx="6240">
                  <c:v>44822.291666666664</c:v>
                </c:pt>
                <c:pt idx="6241">
                  <c:v>44822.333333333336</c:v>
                </c:pt>
                <c:pt idx="6242">
                  <c:v>44822.375</c:v>
                </c:pt>
                <c:pt idx="6243">
                  <c:v>44822.416666666664</c:v>
                </c:pt>
                <c:pt idx="6244">
                  <c:v>44822.458333333336</c:v>
                </c:pt>
                <c:pt idx="6245">
                  <c:v>44822.5</c:v>
                </c:pt>
                <c:pt idx="6246">
                  <c:v>44822.541666666664</c:v>
                </c:pt>
                <c:pt idx="6247">
                  <c:v>44822.583333333336</c:v>
                </c:pt>
                <c:pt idx="6248">
                  <c:v>44822.625</c:v>
                </c:pt>
                <c:pt idx="6249">
                  <c:v>44822.666666666664</c:v>
                </c:pt>
                <c:pt idx="6250">
                  <c:v>44822.708333333336</c:v>
                </c:pt>
                <c:pt idx="6251">
                  <c:v>44822.75</c:v>
                </c:pt>
                <c:pt idx="6252">
                  <c:v>44822.791666666664</c:v>
                </c:pt>
                <c:pt idx="6253">
                  <c:v>44822.833333333336</c:v>
                </c:pt>
                <c:pt idx="6254">
                  <c:v>44822.875</c:v>
                </c:pt>
                <c:pt idx="6255">
                  <c:v>44822.916666666664</c:v>
                </c:pt>
                <c:pt idx="6256">
                  <c:v>44822.958333333336</c:v>
                </c:pt>
                <c:pt idx="6257">
                  <c:v>44823</c:v>
                </c:pt>
                <c:pt idx="6258">
                  <c:v>44823.041666666664</c:v>
                </c:pt>
                <c:pt idx="6259">
                  <c:v>44823.083333333336</c:v>
                </c:pt>
                <c:pt idx="6260">
                  <c:v>44823.125</c:v>
                </c:pt>
                <c:pt idx="6261">
                  <c:v>44823.166666666664</c:v>
                </c:pt>
                <c:pt idx="6262">
                  <c:v>44823.208333333336</c:v>
                </c:pt>
                <c:pt idx="6263">
                  <c:v>44823.25</c:v>
                </c:pt>
                <c:pt idx="6264">
                  <c:v>44823.291666666664</c:v>
                </c:pt>
                <c:pt idx="6265">
                  <c:v>44823.333333333336</c:v>
                </c:pt>
                <c:pt idx="6266">
                  <c:v>44823.375</c:v>
                </c:pt>
                <c:pt idx="6267">
                  <c:v>44823.416666666664</c:v>
                </c:pt>
                <c:pt idx="6268">
                  <c:v>44823.458333333336</c:v>
                </c:pt>
                <c:pt idx="6269">
                  <c:v>44823.5</c:v>
                </c:pt>
                <c:pt idx="6270">
                  <c:v>44823.541666666664</c:v>
                </c:pt>
                <c:pt idx="6271">
                  <c:v>44823.583333333336</c:v>
                </c:pt>
                <c:pt idx="6272">
                  <c:v>44823.625</c:v>
                </c:pt>
                <c:pt idx="6273">
                  <c:v>44823.666666666664</c:v>
                </c:pt>
                <c:pt idx="6274">
                  <c:v>44823.708333333336</c:v>
                </c:pt>
                <c:pt idx="6275">
                  <c:v>44823.75</c:v>
                </c:pt>
                <c:pt idx="6276">
                  <c:v>44823.791666666664</c:v>
                </c:pt>
                <c:pt idx="6277">
                  <c:v>44823.833333333336</c:v>
                </c:pt>
                <c:pt idx="6278">
                  <c:v>44823.875</c:v>
                </c:pt>
                <c:pt idx="6279">
                  <c:v>44823.916666666664</c:v>
                </c:pt>
                <c:pt idx="6280">
                  <c:v>44823.958333333336</c:v>
                </c:pt>
                <c:pt idx="6281">
                  <c:v>44824</c:v>
                </c:pt>
                <c:pt idx="6282">
                  <c:v>44824.041666666664</c:v>
                </c:pt>
                <c:pt idx="6283">
                  <c:v>44824.083333333336</c:v>
                </c:pt>
                <c:pt idx="6284">
                  <c:v>44824.125</c:v>
                </c:pt>
                <c:pt idx="6285">
                  <c:v>44824.166666666664</c:v>
                </c:pt>
                <c:pt idx="6286">
                  <c:v>44824.208333333336</c:v>
                </c:pt>
                <c:pt idx="6287">
                  <c:v>44824.25</c:v>
                </c:pt>
                <c:pt idx="6288">
                  <c:v>44824.291666666664</c:v>
                </c:pt>
                <c:pt idx="6289">
                  <c:v>44824.333333333336</c:v>
                </c:pt>
                <c:pt idx="6290">
                  <c:v>44824.375</c:v>
                </c:pt>
                <c:pt idx="6291">
                  <c:v>44824.416666666664</c:v>
                </c:pt>
                <c:pt idx="6292">
                  <c:v>44824.458333333336</c:v>
                </c:pt>
                <c:pt idx="6293">
                  <c:v>44824.5</c:v>
                </c:pt>
                <c:pt idx="6294">
                  <c:v>44824.541666666664</c:v>
                </c:pt>
                <c:pt idx="6295">
                  <c:v>44824.583333333336</c:v>
                </c:pt>
                <c:pt idx="6296">
                  <c:v>44824.625</c:v>
                </c:pt>
                <c:pt idx="6297">
                  <c:v>44824.666666666664</c:v>
                </c:pt>
                <c:pt idx="6298">
                  <c:v>44824.708333333336</c:v>
                </c:pt>
                <c:pt idx="6299">
                  <c:v>44824.75</c:v>
                </c:pt>
                <c:pt idx="6300">
                  <c:v>44824.791666666664</c:v>
                </c:pt>
                <c:pt idx="6301">
                  <c:v>44824.833333333336</c:v>
                </c:pt>
                <c:pt idx="6302">
                  <c:v>44824.875</c:v>
                </c:pt>
                <c:pt idx="6303">
                  <c:v>44824.916666666664</c:v>
                </c:pt>
                <c:pt idx="6304">
                  <c:v>44824.958333333336</c:v>
                </c:pt>
                <c:pt idx="6305">
                  <c:v>44825</c:v>
                </c:pt>
                <c:pt idx="6306">
                  <c:v>44825.041666666664</c:v>
                </c:pt>
                <c:pt idx="6307">
                  <c:v>44825.083333333336</c:v>
                </c:pt>
                <c:pt idx="6308">
                  <c:v>44825.125</c:v>
                </c:pt>
                <c:pt idx="6309">
                  <c:v>44825.166666666664</c:v>
                </c:pt>
                <c:pt idx="6310">
                  <c:v>44825.208333333336</c:v>
                </c:pt>
                <c:pt idx="6311">
                  <c:v>44825.25</c:v>
                </c:pt>
                <c:pt idx="6312">
                  <c:v>44825.291666666664</c:v>
                </c:pt>
                <c:pt idx="6313">
                  <c:v>44825.333333333336</c:v>
                </c:pt>
                <c:pt idx="6314">
                  <c:v>44825.375</c:v>
                </c:pt>
                <c:pt idx="6315">
                  <c:v>44825.416666666664</c:v>
                </c:pt>
                <c:pt idx="6316">
                  <c:v>44825.458333333336</c:v>
                </c:pt>
                <c:pt idx="6317">
                  <c:v>44825.5</c:v>
                </c:pt>
                <c:pt idx="6318">
                  <c:v>44825.541666666664</c:v>
                </c:pt>
                <c:pt idx="6319">
                  <c:v>44825.583333333336</c:v>
                </c:pt>
                <c:pt idx="6320">
                  <c:v>44825.625</c:v>
                </c:pt>
                <c:pt idx="6321">
                  <c:v>44825.666666666664</c:v>
                </c:pt>
                <c:pt idx="6322">
                  <c:v>44825.708333333336</c:v>
                </c:pt>
                <c:pt idx="6323">
                  <c:v>44825.75</c:v>
                </c:pt>
                <c:pt idx="6324">
                  <c:v>44825.791666666664</c:v>
                </c:pt>
                <c:pt idx="6325">
                  <c:v>44825.833333333336</c:v>
                </c:pt>
                <c:pt idx="6326">
                  <c:v>44825.875</c:v>
                </c:pt>
                <c:pt idx="6327">
                  <c:v>44825.916666666664</c:v>
                </c:pt>
                <c:pt idx="6328">
                  <c:v>44825.958333333336</c:v>
                </c:pt>
                <c:pt idx="6329">
                  <c:v>44826</c:v>
                </c:pt>
                <c:pt idx="6330">
                  <c:v>44826.041666666664</c:v>
                </c:pt>
                <c:pt idx="6331">
                  <c:v>44826.083333333336</c:v>
                </c:pt>
                <c:pt idx="6332">
                  <c:v>44826.125</c:v>
                </c:pt>
                <c:pt idx="6333">
                  <c:v>44826.166666666664</c:v>
                </c:pt>
                <c:pt idx="6334">
                  <c:v>44826.208333333336</c:v>
                </c:pt>
                <c:pt idx="6335">
                  <c:v>44826.25</c:v>
                </c:pt>
                <c:pt idx="6336">
                  <c:v>44826.291666666664</c:v>
                </c:pt>
                <c:pt idx="6337">
                  <c:v>44826.333333333336</c:v>
                </c:pt>
                <c:pt idx="6338">
                  <c:v>44826.375</c:v>
                </c:pt>
                <c:pt idx="6339">
                  <c:v>44826.416666666664</c:v>
                </c:pt>
                <c:pt idx="6340">
                  <c:v>44826.458333333336</c:v>
                </c:pt>
                <c:pt idx="6341">
                  <c:v>44826.5</c:v>
                </c:pt>
                <c:pt idx="6342">
                  <c:v>44826.541666666664</c:v>
                </c:pt>
                <c:pt idx="6343">
                  <c:v>44826.583333333336</c:v>
                </c:pt>
                <c:pt idx="6344">
                  <c:v>44826.625</c:v>
                </c:pt>
                <c:pt idx="6345">
                  <c:v>44826.666666666664</c:v>
                </c:pt>
                <c:pt idx="6346">
                  <c:v>44826.708333333336</c:v>
                </c:pt>
                <c:pt idx="6347">
                  <c:v>44826.75</c:v>
                </c:pt>
                <c:pt idx="6348">
                  <c:v>44826.791666666664</c:v>
                </c:pt>
                <c:pt idx="6349">
                  <c:v>44826.833333333336</c:v>
                </c:pt>
                <c:pt idx="6350">
                  <c:v>44826.875</c:v>
                </c:pt>
                <c:pt idx="6351">
                  <c:v>44826.916666666664</c:v>
                </c:pt>
                <c:pt idx="6352">
                  <c:v>44826.958333333336</c:v>
                </c:pt>
                <c:pt idx="6353">
                  <c:v>44827</c:v>
                </c:pt>
                <c:pt idx="6354">
                  <c:v>44827.041666666664</c:v>
                </c:pt>
                <c:pt idx="6355">
                  <c:v>44827.083333333336</c:v>
                </c:pt>
                <c:pt idx="6356">
                  <c:v>44827.125</c:v>
                </c:pt>
                <c:pt idx="6357">
                  <c:v>44827.166666666664</c:v>
                </c:pt>
                <c:pt idx="6358">
                  <c:v>44827.208333333336</c:v>
                </c:pt>
                <c:pt idx="6359">
                  <c:v>44827.25</c:v>
                </c:pt>
                <c:pt idx="6360">
                  <c:v>44827.291666666664</c:v>
                </c:pt>
                <c:pt idx="6361">
                  <c:v>44827.333333333336</c:v>
                </c:pt>
                <c:pt idx="6362">
                  <c:v>44827.375</c:v>
                </c:pt>
                <c:pt idx="6363">
                  <c:v>44827.416666666664</c:v>
                </c:pt>
                <c:pt idx="6364">
                  <c:v>44827.458333333336</c:v>
                </c:pt>
                <c:pt idx="6365">
                  <c:v>44827.5</c:v>
                </c:pt>
                <c:pt idx="6366">
                  <c:v>44827.541666666664</c:v>
                </c:pt>
                <c:pt idx="6367">
                  <c:v>44827.583333333336</c:v>
                </c:pt>
                <c:pt idx="6368">
                  <c:v>44827.625</c:v>
                </c:pt>
                <c:pt idx="6369">
                  <c:v>44827.666666666664</c:v>
                </c:pt>
                <c:pt idx="6370">
                  <c:v>44827.708333333336</c:v>
                </c:pt>
                <c:pt idx="6371">
                  <c:v>44827.75</c:v>
                </c:pt>
                <c:pt idx="6372">
                  <c:v>44827.791666666664</c:v>
                </c:pt>
                <c:pt idx="6373">
                  <c:v>44827.833333333336</c:v>
                </c:pt>
                <c:pt idx="6374">
                  <c:v>44827.875</c:v>
                </c:pt>
                <c:pt idx="6375">
                  <c:v>44827.916666666664</c:v>
                </c:pt>
                <c:pt idx="6376">
                  <c:v>44827.958333333336</c:v>
                </c:pt>
                <c:pt idx="6377">
                  <c:v>44828</c:v>
                </c:pt>
                <c:pt idx="6378">
                  <c:v>44828.041666666664</c:v>
                </c:pt>
                <c:pt idx="6379">
                  <c:v>44828.083333333336</c:v>
                </c:pt>
                <c:pt idx="6380">
                  <c:v>44828.125</c:v>
                </c:pt>
                <c:pt idx="6381">
                  <c:v>44828.166666666664</c:v>
                </c:pt>
                <c:pt idx="6382">
                  <c:v>44828.208333333336</c:v>
                </c:pt>
                <c:pt idx="6383">
                  <c:v>44828.25</c:v>
                </c:pt>
                <c:pt idx="6384">
                  <c:v>44828.291666666664</c:v>
                </c:pt>
                <c:pt idx="6385">
                  <c:v>44828.333333333336</c:v>
                </c:pt>
                <c:pt idx="6386">
                  <c:v>44828.375</c:v>
                </c:pt>
                <c:pt idx="6387">
                  <c:v>44828.416666666664</c:v>
                </c:pt>
                <c:pt idx="6388">
                  <c:v>44828.458333333336</c:v>
                </c:pt>
                <c:pt idx="6389">
                  <c:v>44828.5</c:v>
                </c:pt>
                <c:pt idx="6390">
                  <c:v>44828.541666666664</c:v>
                </c:pt>
                <c:pt idx="6391">
                  <c:v>44828.583333333336</c:v>
                </c:pt>
                <c:pt idx="6392">
                  <c:v>44828.625</c:v>
                </c:pt>
                <c:pt idx="6393">
                  <c:v>44828.666666666664</c:v>
                </c:pt>
                <c:pt idx="6394">
                  <c:v>44828.708333333336</c:v>
                </c:pt>
                <c:pt idx="6395">
                  <c:v>44828.75</c:v>
                </c:pt>
                <c:pt idx="6396">
                  <c:v>44828.791666666664</c:v>
                </c:pt>
                <c:pt idx="6397">
                  <c:v>44828.833333333336</c:v>
                </c:pt>
                <c:pt idx="6398">
                  <c:v>44828.875</c:v>
                </c:pt>
                <c:pt idx="6399">
                  <c:v>44828.916666666664</c:v>
                </c:pt>
                <c:pt idx="6400">
                  <c:v>44828.958333333336</c:v>
                </c:pt>
                <c:pt idx="6401">
                  <c:v>44829</c:v>
                </c:pt>
                <c:pt idx="6402">
                  <c:v>44829.041666666664</c:v>
                </c:pt>
                <c:pt idx="6403">
                  <c:v>44829.083333333336</c:v>
                </c:pt>
                <c:pt idx="6404">
                  <c:v>44829.125</c:v>
                </c:pt>
                <c:pt idx="6405">
                  <c:v>44829.166666666664</c:v>
                </c:pt>
                <c:pt idx="6406">
                  <c:v>44829.208333333336</c:v>
                </c:pt>
                <c:pt idx="6407">
                  <c:v>44829.25</c:v>
                </c:pt>
                <c:pt idx="6408">
                  <c:v>44829.291666666664</c:v>
                </c:pt>
                <c:pt idx="6409">
                  <c:v>44829.333333333336</c:v>
                </c:pt>
                <c:pt idx="6410">
                  <c:v>44829.375</c:v>
                </c:pt>
                <c:pt idx="6411">
                  <c:v>44829.416666666664</c:v>
                </c:pt>
                <c:pt idx="6412">
                  <c:v>44829.458333333336</c:v>
                </c:pt>
                <c:pt idx="6413">
                  <c:v>44829.5</c:v>
                </c:pt>
                <c:pt idx="6414">
                  <c:v>44829.541666666664</c:v>
                </c:pt>
                <c:pt idx="6415">
                  <c:v>44829.583333333336</c:v>
                </c:pt>
                <c:pt idx="6416">
                  <c:v>44829.625</c:v>
                </c:pt>
                <c:pt idx="6417">
                  <c:v>44829.666666666664</c:v>
                </c:pt>
                <c:pt idx="6418">
                  <c:v>44829.708333333336</c:v>
                </c:pt>
                <c:pt idx="6419">
                  <c:v>44829.75</c:v>
                </c:pt>
                <c:pt idx="6420">
                  <c:v>44829.791666666664</c:v>
                </c:pt>
                <c:pt idx="6421">
                  <c:v>44829.833333333336</c:v>
                </c:pt>
                <c:pt idx="6422">
                  <c:v>44829.875</c:v>
                </c:pt>
                <c:pt idx="6423">
                  <c:v>44829.916666666664</c:v>
                </c:pt>
                <c:pt idx="6424">
                  <c:v>44829.958333333336</c:v>
                </c:pt>
                <c:pt idx="6425">
                  <c:v>44830</c:v>
                </c:pt>
                <c:pt idx="6426">
                  <c:v>44830.041666666664</c:v>
                </c:pt>
                <c:pt idx="6427">
                  <c:v>44830.083333333336</c:v>
                </c:pt>
                <c:pt idx="6428">
                  <c:v>44830.125</c:v>
                </c:pt>
                <c:pt idx="6429">
                  <c:v>44830.166666666664</c:v>
                </c:pt>
                <c:pt idx="6430">
                  <c:v>44830.208333333336</c:v>
                </c:pt>
                <c:pt idx="6431">
                  <c:v>44830.25</c:v>
                </c:pt>
                <c:pt idx="6432">
                  <c:v>44830.291666666664</c:v>
                </c:pt>
                <c:pt idx="6433">
                  <c:v>44830.333333333336</c:v>
                </c:pt>
                <c:pt idx="6434">
                  <c:v>44830.375</c:v>
                </c:pt>
                <c:pt idx="6435">
                  <c:v>44830.416666666664</c:v>
                </c:pt>
                <c:pt idx="6436">
                  <c:v>44830.458333333336</c:v>
                </c:pt>
                <c:pt idx="6437">
                  <c:v>44830.5</c:v>
                </c:pt>
                <c:pt idx="6438">
                  <c:v>44830.541666666664</c:v>
                </c:pt>
                <c:pt idx="6439">
                  <c:v>44830.583333333336</c:v>
                </c:pt>
                <c:pt idx="6440">
                  <c:v>44830.625</c:v>
                </c:pt>
                <c:pt idx="6441">
                  <c:v>44830.666666666664</c:v>
                </c:pt>
                <c:pt idx="6442">
                  <c:v>44830.708333333336</c:v>
                </c:pt>
                <c:pt idx="6443">
                  <c:v>44830.75</c:v>
                </c:pt>
                <c:pt idx="6444">
                  <c:v>44830.791666666664</c:v>
                </c:pt>
                <c:pt idx="6445">
                  <c:v>44830.833333333336</c:v>
                </c:pt>
                <c:pt idx="6446">
                  <c:v>44830.875</c:v>
                </c:pt>
                <c:pt idx="6447">
                  <c:v>44830.916666666664</c:v>
                </c:pt>
                <c:pt idx="6448">
                  <c:v>44830.958333333336</c:v>
                </c:pt>
                <c:pt idx="6449">
                  <c:v>44831</c:v>
                </c:pt>
                <c:pt idx="6450">
                  <c:v>44831.041666666664</c:v>
                </c:pt>
                <c:pt idx="6451">
                  <c:v>44831.083333333336</c:v>
                </c:pt>
                <c:pt idx="6452">
                  <c:v>44831.125</c:v>
                </c:pt>
                <c:pt idx="6453">
                  <c:v>44831.166666666664</c:v>
                </c:pt>
                <c:pt idx="6454">
                  <c:v>44831.208333333336</c:v>
                </c:pt>
                <c:pt idx="6455">
                  <c:v>44831.25</c:v>
                </c:pt>
                <c:pt idx="6456">
                  <c:v>44831.291666666664</c:v>
                </c:pt>
                <c:pt idx="6457">
                  <c:v>44831.333333333336</c:v>
                </c:pt>
                <c:pt idx="6458">
                  <c:v>44831.375</c:v>
                </c:pt>
                <c:pt idx="6459">
                  <c:v>44831.416666666664</c:v>
                </c:pt>
                <c:pt idx="6460">
                  <c:v>44831.458333333336</c:v>
                </c:pt>
                <c:pt idx="6461">
                  <c:v>44831.5</c:v>
                </c:pt>
                <c:pt idx="6462">
                  <c:v>44831.541666666664</c:v>
                </c:pt>
                <c:pt idx="6463">
                  <c:v>44831.583333333336</c:v>
                </c:pt>
                <c:pt idx="6464">
                  <c:v>44831.625</c:v>
                </c:pt>
                <c:pt idx="6465">
                  <c:v>44831.666666666664</c:v>
                </c:pt>
                <c:pt idx="6466">
                  <c:v>44831.708333333336</c:v>
                </c:pt>
                <c:pt idx="6467">
                  <c:v>44831.75</c:v>
                </c:pt>
                <c:pt idx="6468">
                  <c:v>44831.791666666664</c:v>
                </c:pt>
                <c:pt idx="6469">
                  <c:v>44831.833333333336</c:v>
                </c:pt>
                <c:pt idx="6470">
                  <c:v>44831.875</c:v>
                </c:pt>
                <c:pt idx="6471">
                  <c:v>44831.916666666664</c:v>
                </c:pt>
                <c:pt idx="6472">
                  <c:v>44831.958333333336</c:v>
                </c:pt>
                <c:pt idx="6473">
                  <c:v>44832</c:v>
                </c:pt>
                <c:pt idx="6474">
                  <c:v>44832.041666666664</c:v>
                </c:pt>
                <c:pt idx="6475">
                  <c:v>44832.083333333336</c:v>
                </c:pt>
                <c:pt idx="6476">
                  <c:v>44832.125</c:v>
                </c:pt>
                <c:pt idx="6477">
                  <c:v>44832.166666666664</c:v>
                </c:pt>
                <c:pt idx="6478">
                  <c:v>44832.208333333336</c:v>
                </c:pt>
                <c:pt idx="6479">
                  <c:v>44832.25</c:v>
                </c:pt>
                <c:pt idx="6480">
                  <c:v>44832.291666666664</c:v>
                </c:pt>
                <c:pt idx="6481">
                  <c:v>44832.333333333336</c:v>
                </c:pt>
                <c:pt idx="6482">
                  <c:v>44832.375</c:v>
                </c:pt>
                <c:pt idx="6483">
                  <c:v>44832.416666666664</c:v>
                </c:pt>
                <c:pt idx="6484">
                  <c:v>44832.458333333336</c:v>
                </c:pt>
                <c:pt idx="6485">
                  <c:v>44832.5</c:v>
                </c:pt>
                <c:pt idx="6486">
                  <c:v>44832.541666666664</c:v>
                </c:pt>
                <c:pt idx="6487">
                  <c:v>44832.583333333336</c:v>
                </c:pt>
                <c:pt idx="6488">
                  <c:v>44832.625</c:v>
                </c:pt>
                <c:pt idx="6489">
                  <c:v>44832.666666666664</c:v>
                </c:pt>
                <c:pt idx="6490">
                  <c:v>44832.708333333336</c:v>
                </c:pt>
                <c:pt idx="6491">
                  <c:v>44832.75</c:v>
                </c:pt>
                <c:pt idx="6492">
                  <c:v>44832.791666666664</c:v>
                </c:pt>
                <c:pt idx="6493">
                  <c:v>44832.833333333336</c:v>
                </c:pt>
                <c:pt idx="6494">
                  <c:v>44832.875</c:v>
                </c:pt>
                <c:pt idx="6495">
                  <c:v>44832.916666666664</c:v>
                </c:pt>
                <c:pt idx="6496">
                  <c:v>44832.958333333336</c:v>
                </c:pt>
                <c:pt idx="6497">
                  <c:v>44833</c:v>
                </c:pt>
                <c:pt idx="6498">
                  <c:v>44833.041666666664</c:v>
                </c:pt>
                <c:pt idx="6499">
                  <c:v>44833.083333333336</c:v>
                </c:pt>
                <c:pt idx="6500">
                  <c:v>44833.125</c:v>
                </c:pt>
                <c:pt idx="6501">
                  <c:v>44833.166666666664</c:v>
                </c:pt>
                <c:pt idx="6502">
                  <c:v>44833.208333333336</c:v>
                </c:pt>
                <c:pt idx="6503">
                  <c:v>44833.25</c:v>
                </c:pt>
                <c:pt idx="6504">
                  <c:v>44833.291666666664</c:v>
                </c:pt>
                <c:pt idx="6505">
                  <c:v>44833.333333333336</c:v>
                </c:pt>
                <c:pt idx="6506">
                  <c:v>44833.375</c:v>
                </c:pt>
                <c:pt idx="6507">
                  <c:v>44833.416666666664</c:v>
                </c:pt>
                <c:pt idx="6508">
                  <c:v>44833.458333333336</c:v>
                </c:pt>
                <c:pt idx="6509">
                  <c:v>44833.5</c:v>
                </c:pt>
                <c:pt idx="6510">
                  <c:v>44833.541666666664</c:v>
                </c:pt>
                <c:pt idx="6511">
                  <c:v>44833.583333333336</c:v>
                </c:pt>
                <c:pt idx="6512">
                  <c:v>44833.625</c:v>
                </c:pt>
                <c:pt idx="6513">
                  <c:v>44833.666666666664</c:v>
                </c:pt>
                <c:pt idx="6514">
                  <c:v>44833.708333333336</c:v>
                </c:pt>
                <c:pt idx="6515">
                  <c:v>44833.75</c:v>
                </c:pt>
                <c:pt idx="6516">
                  <c:v>44833.791666666664</c:v>
                </c:pt>
                <c:pt idx="6517">
                  <c:v>44833.833333333336</c:v>
                </c:pt>
                <c:pt idx="6518">
                  <c:v>44833.875</c:v>
                </c:pt>
                <c:pt idx="6519">
                  <c:v>44833.916666666664</c:v>
                </c:pt>
                <c:pt idx="6520">
                  <c:v>44833.958333333336</c:v>
                </c:pt>
                <c:pt idx="6521">
                  <c:v>44834</c:v>
                </c:pt>
                <c:pt idx="6522">
                  <c:v>44834.041666666664</c:v>
                </c:pt>
                <c:pt idx="6523">
                  <c:v>44834.083333333336</c:v>
                </c:pt>
                <c:pt idx="6524">
                  <c:v>44834.125</c:v>
                </c:pt>
                <c:pt idx="6525">
                  <c:v>44834.166666666664</c:v>
                </c:pt>
                <c:pt idx="6526">
                  <c:v>44834.208333333336</c:v>
                </c:pt>
                <c:pt idx="6527">
                  <c:v>44834.25</c:v>
                </c:pt>
                <c:pt idx="6528">
                  <c:v>44834.291666666664</c:v>
                </c:pt>
                <c:pt idx="6529">
                  <c:v>44834.333333333336</c:v>
                </c:pt>
                <c:pt idx="6530">
                  <c:v>44834.375</c:v>
                </c:pt>
                <c:pt idx="6531">
                  <c:v>44834.416666666664</c:v>
                </c:pt>
                <c:pt idx="6532">
                  <c:v>44834.458333333336</c:v>
                </c:pt>
                <c:pt idx="6533">
                  <c:v>44834.5</c:v>
                </c:pt>
                <c:pt idx="6534">
                  <c:v>44834.541666666664</c:v>
                </c:pt>
                <c:pt idx="6535">
                  <c:v>44834.583333333336</c:v>
                </c:pt>
                <c:pt idx="6536">
                  <c:v>44834.625</c:v>
                </c:pt>
                <c:pt idx="6537">
                  <c:v>44834.666666666664</c:v>
                </c:pt>
                <c:pt idx="6538">
                  <c:v>44834.708333333336</c:v>
                </c:pt>
                <c:pt idx="6539">
                  <c:v>44834.75</c:v>
                </c:pt>
                <c:pt idx="6540">
                  <c:v>44834.791666666664</c:v>
                </c:pt>
                <c:pt idx="6541">
                  <c:v>44834.833333333336</c:v>
                </c:pt>
                <c:pt idx="6542">
                  <c:v>44834.875</c:v>
                </c:pt>
                <c:pt idx="6543">
                  <c:v>44834.916666666664</c:v>
                </c:pt>
                <c:pt idx="6544">
                  <c:v>44834.958333333336</c:v>
                </c:pt>
                <c:pt idx="6545">
                  <c:v>44835</c:v>
                </c:pt>
                <c:pt idx="6546">
                  <c:v>44835.041666666664</c:v>
                </c:pt>
                <c:pt idx="6547">
                  <c:v>44835.083333333336</c:v>
                </c:pt>
                <c:pt idx="6548">
                  <c:v>44835.125</c:v>
                </c:pt>
                <c:pt idx="6549">
                  <c:v>44835.166666666664</c:v>
                </c:pt>
                <c:pt idx="6550">
                  <c:v>44835.208333333336</c:v>
                </c:pt>
                <c:pt idx="6551">
                  <c:v>44835.25</c:v>
                </c:pt>
                <c:pt idx="6552">
                  <c:v>44835.291666666664</c:v>
                </c:pt>
                <c:pt idx="6553">
                  <c:v>44835.333333333336</c:v>
                </c:pt>
                <c:pt idx="6554">
                  <c:v>44835.375</c:v>
                </c:pt>
                <c:pt idx="6555">
                  <c:v>44835.416666666664</c:v>
                </c:pt>
                <c:pt idx="6556">
                  <c:v>44835.458333333336</c:v>
                </c:pt>
                <c:pt idx="6557">
                  <c:v>44835.5</c:v>
                </c:pt>
                <c:pt idx="6558">
                  <c:v>44835.541666666664</c:v>
                </c:pt>
                <c:pt idx="6559">
                  <c:v>44835.583333333336</c:v>
                </c:pt>
                <c:pt idx="6560">
                  <c:v>44835.625</c:v>
                </c:pt>
                <c:pt idx="6561">
                  <c:v>44835.666666666664</c:v>
                </c:pt>
                <c:pt idx="6562">
                  <c:v>44835.708333333336</c:v>
                </c:pt>
                <c:pt idx="6563">
                  <c:v>44835.75</c:v>
                </c:pt>
                <c:pt idx="6564">
                  <c:v>44835.791666666664</c:v>
                </c:pt>
                <c:pt idx="6565">
                  <c:v>44835.833333333336</c:v>
                </c:pt>
                <c:pt idx="6566">
                  <c:v>44835.875</c:v>
                </c:pt>
                <c:pt idx="6567">
                  <c:v>44835.916666666664</c:v>
                </c:pt>
                <c:pt idx="6568">
                  <c:v>44835.958333333336</c:v>
                </c:pt>
                <c:pt idx="6569">
                  <c:v>44836</c:v>
                </c:pt>
                <c:pt idx="6570">
                  <c:v>44836.041666666664</c:v>
                </c:pt>
                <c:pt idx="6571">
                  <c:v>44836.083333333336</c:v>
                </c:pt>
                <c:pt idx="6572">
                  <c:v>44836.125</c:v>
                </c:pt>
                <c:pt idx="6573">
                  <c:v>44836.166666666664</c:v>
                </c:pt>
                <c:pt idx="6574">
                  <c:v>44836.208333333336</c:v>
                </c:pt>
                <c:pt idx="6575">
                  <c:v>44836.25</c:v>
                </c:pt>
                <c:pt idx="6576">
                  <c:v>44836.291666666664</c:v>
                </c:pt>
                <c:pt idx="6577">
                  <c:v>44836.333333333336</c:v>
                </c:pt>
                <c:pt idx="6578">
                  <c:v>44836.375</c:v>
                </c:pt>
                <c:pt idx="6579">
                  <c:v>44836.416666666664</c:v>
                </c:pt>
                <c:pt idx="6580">
                  <c:v>44836.458333333336</c:v>
                </c:pt>
                <c:pt idx="6581">
                  <c:v>44836.5</c:v>
                </c:pt>
                <c:pt idx="6582">
                  <c:v>44836.541666666664</c:v>
                </c:pt>
                <c:pt idx="6583">
                  <c:v>44836.583333333336</c:v>
                </c:pt>
                <c:pt idx="6584">
                  <c:v>44836.625</c:v>
                </c:pt>
                <c:pt idx="6585">
                  <c:v>44836.666666666664</c:v>
                </c:pt>
                <c:pt idx="6586">
                  <c:v>44836.708333333336</c:v>
                </c:pt>
                <c:pt idx="6587">
                  <c:v>44836.75</c:v>
                </c:pt>
                <c:pt idx="6588">
                  <c:v>44836.791666666664</c:v>
                </c:pt>
                <c:pt idx="6589">
                  <c:v>44836.833333333336</c:v>
                </c:pt>
                <c:pt idx="6590">
                  <c:v>44836.875</c:v>
                </c:pt>
                <c:pt idx="6591">
                  <c:v>44836.916666666664</c:v>
                </c:pt>
                <c:pt idx="6592">
                  <c:v>44836.958333333336</c:v>
                </c:pt>
                <c:pt idx="6593">
                  <c:v>44837</c:v>
                </c:pt>
                <c:pt idx="6594">
                  <c:v>44837.041666666664</c:v>
                </c:pt>
                <c:pt idx="6595">
                  <c:v>44837.083333333336</c:v>
                </c:pt>
                <c:pt idx="6596">
                  <c:v>44837.125</c:v>
                </c:pt>
                <c:pt idx="6597">
                  <c:v>44837.166666666664</c:v>
                </c:pt>
                <c:pt idx="6598">
                  <c:v>44837.208333333336</c:v>
                </c:pt>
                <c:pt idx="6599">
                  <c:v>44837.25</c:v>
                </c:pt>
                <c:pt idx="6600">
                  <c:v>44837.291666666664</c:v>
                </c:pt>
                <c:pt idx="6601">
                  <c:v>44837.333333333336</c:v>
                </c:pt>
                <c:pt idx="6602">
                  <c:v>44837.375</c:v>
                </c:pt>
                <c:pt idx="6603">
                  <c:v>44837.416666666664</c:v>
                </c:pt>
                <c:pt idx="6604">
                  <c:v>44837.458333333336</c:v>
                </c:pt>
                <c:pt idx="6605">
                  <c:v>44837.5</c:v>
                </c:pt>
                <c:pt idx="6606">
                  <c:v>44837.541666666664</c:v>
                </c:pt>
                <c:pt idx="6607">
                  <c:v>44837.583333333336</c:v>
                </c:pt>
                <c:pt idx="6608">
                  <c:v>44837.625</c:v>
                </c:pt>
                <c:pt idx="6609">
                  <c:v>44837.666666666664</c:v>
                </c:pt>
                <c:pt idx="6610">
                  <c:v>44837.708333333336</c:v>
                </c:pt>
                <c:pt idx="6611">
                  <c:v>44837.75</c:v>
                </c:pt>
                <c:pt idx="6612">
                  <c:v>44837.791666666664</c:v>
                </c:pt>
                <c:pt idx="6613">
                  <c:v>44837.833333333336</c:v>
                </c:pt>
                <c:pt idx="6614">
                  <c:v>44837.875</c:v>
                </c:pt>
                <c:pt idx="6615">
                  <c:v>44837.916666666664</c:v>
                </c:pt>
                <c:pt idx="6616">
                  <c:v>44837.958333333336</c:v>
                </c:pt>
                <c:pt idx="6617">
                  <c:v>44838</c:v>
                </c:pt>
                <c:pt idx="6618">
                  <c:v>44838.041666666664</c:v>
                </c:pt>
                <c:pt idx="6619">
                  <c:v>44838.083333333336</c:v>
                </c:pt>
                <c:pt idx="6620">
                  <c:v>44838.125</c:v>
                </c:pt>
                <c:pt idx="6621">
                  <c:v>44838.166666666664</c:v>
                </c:pt>
                <c:pt idx="6622">
                  <c:v>44838.208333333336</c:v>
                </c:pt>
                <c:pt idx="6623">
                  <c:v>44838.25</c:v>
                </c:pt>
                <c:pt idx="6624">
                  <c:v>44838.291666666664</c:v>
                </c:pt>
                <c:pt idx="6625">
                  <c:v>44838.333333333336</c:v>
                </c:pt>
                <c:pt idx="6626">
                  <c:v>44838.375</c:v>
                </c:pt>
                <c:pt idx="6627">
                  <c:v>44838.416666666664</c:v>
                </c:pt>
                <c:pt idx="6628">
                  <c:v>44838.458333333336</c:v>
                </c:pt>
                <c:pt idx="6629">
                  <c:v>44838.5</c:v>
                </c:pt>
                <c:pt idx="6630">
                  <c:v>44838.541666666664</c:v>
                </c:pt>
                <c:pt idx="6631">
                  <c:v>44838.583333333336</c:v>
                </c:pt>
                <c:pt idx="6632">
                  <c:v>44838.625</c:v>
                </c:pt>
                <c:pt idx="6633">
                  <c:v>44838.666666666664</c:v>
                </c:pt>
                <c:pt idx="6634">
                  <c:v>44838.708333333336</c:v>
                </c:pt>
                <c:pt idx="6635">
                  <c:v>44838.75</c:v>
                </c:pt>
                <c:pt idx="6636">
                  <c:v>44838.791666666664</c:v>
                </c:pt>
                <c:pt idx="6637">
                  <c:v>44838.833333333336</c:v>
                </c:pt>
                <c:pt idx="6638">
                  <c:v>44838.875</c:v>
                </c:pt>
                <c:pt idx="6639">
                  <c:v>44838.916666666664</c:v>
                </c:pt>
                <c:pt idx="6640">
                  <c:v>44838.958333333336</c:v>
                </c:pt>
                <c:pt idx="6641">
                  <c:v>44839</c:v>
                </c:pt>
                <c:pt idx="6642">
                  <c:v>44839.041666666664</c:v>
                </c:pt>
                <c:pt idx="6643">
                  <c:v>44839.083333333336</c:v>
                </c:pt>
                <c:pt idx="6644">
                  <c:v>44839.125</c:v>
                </c:pt>
                <c:pt idx="6645">
                  <c:v>44839.166666666664</c:v>
                </c:pt>
                <c:pt idx="6646">
                  <c:v>44839.208333333336</c:v>
                </c:pt>
                <c:pt idx="6647">
                  <c:v>44839.25</c:v>
                </c:pt>
                <c:pt idx="6648">
                  <c:v>44839.291666666664</c:v>
                </c:pt>
                <c:pt idx="6649">
                  <c:v>44839.333333333336</c:v>
                </c:pt>
                <c:pt idx="6650">
                  <c:v>44839.375</c:v>
                </c:pt>
                <c:pt idx="6651">
                  <c:v>44839.416666666664</c:v>
                </c:pt>
                <c:pt idx="6652">
                  <c:v>44839.458333333336</c:v>
                </c:pt>
                <c:pt idx="6653">
                  <c:v>44839.5</c:v>
                </c:pt>
                <c:pt idx="6654">
                  <c:v>44839.541666666664</c:v>
                </c:pt>
                <c:pt idx="6655">
                  <c:v>44839.583333333336</c:v>
                </c:pt>
                <c:pt idx="6656">
                  <c:v>44839.625</c:v>
                </c:pt>
                <c:pt idx="6657">
                  <c:v>44839.666666666664</c:v>
                </c:pt>
                <c:pt idx="6658">
                  <c:v>44839.708333333336</c:v>
                </c:pt>
                <c:pt idx="6659">
                  <c:v>44839.75</c:v>
                </c:pt>
                <c:pt idx="6660">
                  <c:v>44839.791666666664</c:v>
                </c:pt>
                <c:pt idx="6661">
                  <c:v>44839.833333333336</c:v>
                </c:pt>
                <c:pt idx="6662">
                  <c:v>44839.875</c:v>
                </c:pt>
                <c:pt idx="6663">
                  <c:v>44839.916666666664</c:v>
                </c:pt>
                <c:pt idx="6664">
                  <c:v>44839.958333333336</c:v>
                </c:pt>
                <c:pt idx="6665">
                  <c:v>44840</c:v>
                </c:pt>
                <c:pt idx="6666">
                  <c:v>44840.041666666664</c:v>
                </c:pt>
                <c:pt idx="6667">
                  <c:v>44840.083333333336</c:v>
                </c:pt>
                <c:pt idx="6668">
                  <c:v>44840.125</c:v>
                </c:pt>
                <c:pt idx="6669">
                  <c:v>44840.166666666664</c:v>
                </c:pt>
                <c:pt idx="6670">
                  <c:v>44840.208333333336</c:v>
                </c:pt>
                <c:pt idx="6671">
                  <c:v>44840.25</c:v>
                </c:pt>
                <c:pt idx="6672">
                  <c:v>44840.291666666664</c:v>
                </c:pt>
                <c:pt idx="6673">
                  <c:v>44840.333333333336</c:v>
                </c:pt>
                <c:pt idx="6674">
                  <c:v>44840.375</c:v>
                </c:pt>
                <c:pt idx="6675">
                  <c:v>44840.416666666664</c:v>
                </c:pt>
                <c:pt idx="6676">
                  <c:v>44840.458333333336</c:v>
                </c:pt>
                <c:pt idx="6677">
                  <c:v>44840.5</c:v>
                </c:pt>
                <c:pt idx="6678">
                  <c:v>44840.541666666664</c:v>
                </c:pt>
                <c:pt idx="6679">
                  <c:v>44840.583333333336</c:v>
                </c:pt>
                <c:pt idx="6680">
                  <c:v>44840.625</c:v>
                </c:pt>
                <c:pt idx="6681">
                  <c:v>44840.666666666664</c:v>
                </c:pt>
                <c:pt idx="6682">
                  <c:v>44840.708333333336</c:v>
                </c:pt>
                <c:pt idx="6683">
                  <c:v>44840.75</c:v>
                </c:pt>
                <c:pt idx="6684">
                  <c:v>44840.791666666664</c:v>
                </c:pt>
                <c:pt idx="6685">
                  <c:v>44840.833333333336</c:v>
                </c:pt>
                <c:pt idx="6686">
                  <c:v>44840.875</c:v>
                </c:pt>
                <c:pt idx="6687">
                  <c:v>44840.916666666664</c:v>
                </c:pt>
                <c:pt idx="6688">
                  <c:v>44840.958333333336</c:v>
                </c:pt>
                <c:pt idx="6689">
                  <c:v>44841</c:v>
                </c:pt>
                <c:pt idx="6690">
                  <c:v>44841.041666666664</c:v>
                </c:pt>
                <c:pt idx="6691">
                  <c:v>44841.083333333336</c:v>
                </c:pt>
                <c:pt idx="6692">
                  <c:v>44841.125</c:v>
                </c:pt>
                <c:pt idx="6693">
                  <c:v>44841.166666666664</c:v>
                </c:pt>
                <c:pt idx="6694">
                  <c:v>44841.208333333336</c:v>
                </c:pt>
                <c:pt idx="6695">
                  <c:v>44841.25</c:v>
                </c:pt>
                <c:pt idx="6696">
                  <c:v>44841.291666666664</c:v>
                </c:pt>
                <c:pt idx="6697">
                  <c:v>44841.333333333336</c:v>
                </c:pt>
                <c:pt idx="6698">
                  <c:v>44841.375</c:v>
                </c:pt>
                <c:pt idx="6699">
                  <c:v>44841.416666666664</c:v>
                </c:pt>
                <c:pt idx="6700">
                  <c:v>44841.458333333336</c:v>
                </c:pt>
                <c:pt idx="6701">
                  <c:v>44841.5</c:v>
                </c:pt>
                <c:pt idx="6702">
                  <c:v>44841.541666666664</c:v>
                </c:pt>
                <c:pt idx="6703">
                  <c:v>44841.583333333336</c:v>
                </c:pt>
                <c:pt idx="6704">
                  <c:v>44841.625</c:v>
                </c:pt>
                <c:pt idx="6705">
                  <c:v>44841.666666666664</c:v>
                </c:pt>
                <c:pt idx="6706">
                  <c:v>44841.708333333336</c:v>
                </c:pt>
                <c:pt idx="6707">
                  <c:v>44841.75</c:v>
                </c:pt>
                <c:pt idx="6708">
                  <c:v>44841.791666666664</c:v>
                </c:pt>
                <c:pt idx="6709">
                  <c:v>44841.833333333336</c:v>
                </c:pt>
                <c:pt idx="6710">
                  <c:v>44841.875</c:v>
                </c:pt>
                <c:pt idx="6711">
                  <c:v>44841.916666666664</c:v>
                </c:pt>
                <c:pt idx="6712">
                  <c:v>44841.958333333336</c:v>
                </c:pt>
                <c:pt idx="6713">
                  <c:v>44842</c:v>
                </c:pt>
                <c:pt idx="6714">
                  <c:v>44842.041666666664</c:v>
                </c:pt>
                <c:pt idx="6715">
                  <c:v>44842.083333333336</c:v>
                </c:pt>
                <c:pt idx="6716">
                  <c:v>44842.125</c:v>
                </c:pt>
                <c:pt idx="6717">
                  <c:v>44842.166666666664</c:v>
                </c:pt>
                <c:pt idx="6718">
                  <c:v>44842.208333333336</c:v>
                </c:pt>
                <c:pt idx="6719">
                  <c:v>44842.25</c:v>
                </c:pt>
                <c:pt idx="6720">
                  <c:v>44842.291666666664</c:v>
                </c:pt>
                <c:pt idx="6721">
                  <c:v>44842.333333333336</c:v>
                </c:pt>
                <c:pt idx="6722">
                  <c:v>44842.375</c:v>
                </c:pt>
                <c:pt idx="6723">
                  <c:v>44842.416666666664</c:v>
                </c:pt>
                <c:pt idx="6724">
                  <c:v>44842.458333333336</c:v>
                </c:pt>
                <c:pt idx="6725">
                  <c:v>44842.5</c:v>
                </c:pt>
                <c:pt idx="6726">
                  <c:v>44842.541666666664</c:v>
                </c:pt>
                <c:pt idx="6727">
                  <c:v>44842.583333333336</c:v>
                </c:pt>
                <c:pt idx="6728">
                  <c:v>44842.625</c:v>
                </c:pt>
                <c:pt idx="6729">
                  <c:v>44842.666666666664</c:v>
                </c:pt>
                <c:pt idx="6730">
                  <c:v>44842.708333333336</c:v>
                </c:pt>
                <c:pt idx="6731">
                  <c:v>44842.75</c:v>
                </c:pt>
                <c:pt idx="6732">
                  <c:v>44842.791666666664</c:v>
                </c:pt>
                <c:pt idx="6733">
                  <c:v>44842.833333333336</c:v>
                </c:pt>
                <c:pt idx="6734">
                  <c:v>44842.875</c:v>
                </c:pt>
                <c:pt idx="6735">
                  <c:v>44842.916666666664</c:v>
                </c:pt>
                <c:pt idx="6736">
                  <c:v>44842.958333333336</c:v>
                </c:pt>
                <c:pt idx="6737">
                  <c:v>44843</c:v>
                </c:pt>
                <c:pt idx="6738">
                  <c:v>44843.041666666664</c:v>
                </c:pt>
                <c:pt idx="6739">
                  <c:v>44843.083333333336</c:v>
                </c:pt>
                <c:pt idx="6740">
                  <c:v>44843.125</c:v>
                </c:pt>
                <c:pt idx="6741">
                  <c:v>44843.166666666664</c:v>
                </c:pt>
                <c:pt idx="6742">
                  <c:v>44843.208333333336</c:v>
                </c:pt>
                <c:pt idx="6743">
                  <c:v>44843.25</c:v>
                </c:pt>
                <c:pt idx="6744">
                  <c:v>44843.291666666664</c:v>
                </c:pt>
                <c:pt idx="6745">
                  <c:v>44843.333333333336</c:v>
                </c:pt>
                <c:pt idx="6746">
                  <c:v>44843.375</c:v>
                </c:pt>
                <c:pt idx="6747">
                  <c:v>44843.416666666664</c:v>
                </c:pt>
                <c:pt idx="6748">
                  <c:v>44843.458333333336</c:v>
                </c:pt>
                <c:pt idx="6749">
                  <c:v>44843.5</c:v>
                </c:pt>
                <c:pt idx="6750">
                  <c:v>44843.541666666664</c:v>
                </c:pt>
                <c:pt idx="6751">
                  <c:v>44843.583333333336</c:v>
                </c:pt>
                <c:pt idx="6752">
                  <c:v>44843.625</c:v>
                </c:pt>
                <c:pt idx="6753">
                  <c:v>44843.666666666664</c:v>
                </c:pt>
                <c:pt idx="6754">
                  <c:v>44843.708333333336</c:v>
                </c:pt>
                <c:pt idx="6755">
                  <c:v>44843.75</c:v>
                </c:pt>
                <c:pt idx="6756">
                  <c:v>44843.791666666664</c:v>
                </c:pt>
                <c:pt idx="6757">
                  <c:v>44843.833333333336</c:v>
                </c:pt>
                <c:pt idx="6758">
                  <c:v>44843.875</c:v>
                </c:pt>
                <c:pt idx="6759">
                  <c:v>44843.916666666664</c:v>
                </c:pt>
                <c:pt idx="6760">
                  <c:v>44843.958333333336</c:v>
                </c:pt>
                <c:pt idx="6761">
                  <c:v>44844</c:v>
                </c:pt>
                <c:pt idx="6762">
                  <c:v>44844.041666666664</c:v>
                </c:pt>
                <c:pt idx="6763">
                  <c:v>44844.083333333336</c:v>
                </c:pt>
                <c:pt idx="6764">
                  <c:v>44844.125</c:v>
                </c:pt>
                <c:pt idx="6765">
                  <c:v>44844.166666666664</c:v>
                </c:pt>
                <c:pt idx="6766">
                  <c:v>44844.208333333336</c:v>
                </c:pt>
                <c:pt idx="6767">
                  <c:v>44844.25</c:v>
                </c:pt>
                <c:pt idx="6768">
                  <c:v>44844.291666666664</c:v>
                </c:pt>
                <c:pt idx="6769">
                  <c:v>44844.333333333336</c:v>
                </c:pt>
                <c:pt idx="6770">
                  <c:v>44844.375</c:v>
                </c:pt>
                <c:pt idx="6771">
                  <c:v>44844.416666666664</c:v>
                </c:pt>
                <c:pt idx="6772">
                  <c:v>44844.458333333336</c:v>
                </c:pt>
                <c:pt idx="6773">
                  <c:v>44844.5</c:v>
                </c:pt>
                <c:pt idx="6774">
                  <c:v>44844.541666666664</c:v>
                </c:pt>
                <c:pt idx="6775">
                  <c:v>44844.583333333336</c:v>
                </c:pt>
                <c:pt idx="6776">
                  <c:v>44844.625</c:v>
                </c:pt>
                <c:pt idx="6777">
                  <c:v>44844.666666666664</c:v>
                </c:pt>
                <c:pt idx="6778">
                  <c:v>44844.708333333336</c:v>
                </c:pt>
                <c:pt idx="6779">
                  <c:v>44844.75</c:v>
                </c:pt>
                <c:pt idx="6780">
                  <c:v>44844.791666666664</c:v>
                </c:pt>
                <c:pt idx="6781">
                  <c:v>44844.833333333336</c:v>
                </c:pt>
                <c:pt idx="6782">
                  <c:v>44844.875</c:v>
                </c:pt>
                <c:pt idx="6783">
                  <c:v>44844.916666666664</c:v>
                </c:pt>
                <c:pt idx="6784">
                  <c:v>44844.958333333336</c:v>
                </c:pt>
                <c:pt idx="6785">
                  <c:v>44845</c:v>
                </c:pt>
                <c:pt idx="6786">
                  <c:v>44845.041666666664</c:v>
                </c:pt>
                <c:pt idx="6787">
                  <c:v>44845.083333333336</c:v>
                </c:pt>
                <c:pt idx="6788">
                  <c:v>44845.125</c:v>
                </c:pt>
                <c:pt idx="6789">
                  <c:v>44845.166666666664</c:v>
                </c:pt>
                <c:pt idx="6790">
                  <c:v>44845.208333333336</c:v>
                </c:pt>
                <c:pt idx="6791">
                  <c:v>44845.25</c:v>
                </c:pt>
                <c:pt idx="6792">
                  <c:v>44845.291666666664</c:v>
                </c:pt>
                <c:pt idx="6793">
                  <c:v>44845.333333333336</c:v>
                </c:pt>
                <c:pt idx="6794">
                  <c:v>44845.375</c:v>
                </c:pt>
                <c:pt idx="6795">
                  <c:v>44845.416666666664</c:v>
                </c:pt>
                <c:pt idx="6796">
                  <c:v>44845.458333333336</c:v>
                </c:pt>
                <c:pt idx="6797">
                  <c:v>44845.5</c:v>
                </c:pt>
                <c:pt idx="6798">
                  <c:v>44845.541666666664</c:v>
                </c:pt>
                <c:pt idx="6799">
                  <c:v>44845.583333333336</c:v>
                </c:pt>
                <c:pt idx="6800">
                  <c:v>44845.625</c:v>
                </c:pt>
                <c:pt idx="6801">
                  <c:v>44845.666666666664</c:v>
                </c:pt>
                <c:pt idx="6802">
                  <c:v>44845.708333333336</c:v>
                </c:pt>
                <c:pt idx="6803">
                  <c:v>44845.75</c:v>
                </c:pt>
                <c:pt idx="6804">
                  <c:v>44845.791666666664</c:v>
                </c:pt>
                <c:pt idx="6805">
                  <c:v>44845.833333333336</c:v>
                </c:pt>
                <c:pt idx="6806">
                  <c:v>44845.875</c:v>
                </c:pt>
                <c:pt idx="6807">
                  <c:v>44845.916666666664</c:v>
                </c:pt>
                <c:pt idx="6808">
                  <c:v>44845.958333333336</c:v>
                </c:pt>
                <c:pt idx="6809">
                  <c:v>44846</c:v>
                </c:pt>
                <c:pt idx="6810">
                  <c:v>44846.041666666664</c:v>
                </c:pt>
                <c:pt idx="6811">
                  <c:v>44846.083333333336</c:v>
                </c:pt>
                <c:pt idx="6812">
                  <c:v>44846.125</c:v>
                </c:pt>
                <c:pt idx="6813">
                  <c:v>44846.166666666664</c:v>
                </c:pt>
                <c:pt idx="6814">
                  <c:v>44846.208333333336</c:v>
                </c:pt>
                <c:pt idx="6815">
                  <c:v>44846.25</c:v>
                </c:pt>
                <c:pt idx="6816">
                  <c:v>44846.291666666664</c:v>
                </c:pt>
                <c:pt idx="6817">
                  <c:v>44846.333333333336</c:v>
                </c:pt>
                <c:pt idx="6818">
                  <c:v>44846.375</c:v>
                </c:pt>
                <c:pt idx="6819">
                  <c:v>44846.416666666664</c:v>
                </c:pt>
                <c:pt idx="6820">
                  <c:v>44846.458333333336</c:v>
                </c:pt>
                <c:pt idx="6821">
                  <c:v>44846.5</c:v>
                </c:pt>
                <c:pt idx="6822">
                  <c:v>44846.541666666664</c:v>
                </c:pt>
                <c:pt idx="6823">
                  <c:v>44846.583333333336</c:v>
                </c:pt>
                <c:pt idx="6824">
                  <c:v>44846.625</c:v>
                </c:pt>
                <c:pt idx="6825">
                  <c:v>44846.666666666664</c:v>
                </c:pt>
                <c:pt idx="6826">
                  <c:v>44846.708333333336</c:v>
                </c:pt>
                <c:pt idx="6827">
                  <c:v>44846.75</c:v>
                </c:pt>
                <c:pt idx="6828">
                  <c:v>44846.791666666664</c:v>
                </c:pt>
                <c:pt idx="6829">
                  <c:v>44846.833333333336</c:v>
                </c:pt>
                <c:pt idx="6830">
                  <c:v>44846.875</c:v>
                </c:pt>
                <c:pt idx="6831">
                  <c:v>44846.916666666664</c:v>
                </c:pt>
                <c:pt idx="6832">
                  <c:v>44846.958333333336</c:v>
                </c:pt>
                <c:pt idx="6833">
                  <c:v>44847</c:v>
                </c:pt>
                <c:pt idx="6834">
                  <c:v>44847.041666666664</c:v>
                </c:pt>
                <c:pt idx="6835">
                  <c:v>44847.083333333336</c:v>
                </c:pt>
                <c:pt idx="6836">
                  <c:v>44847.125</c:v>
                </c:pt>
                <c:pt idx="6837">
                  <c:v>44847.166666666664</c:v>
                </c:pt>
                <c:pt idx="6838">
                  <c:v>44847.208333333336</c:v>
                </c:pt>
                <c:pt idx="6839">
                  <c:v>44847.25</c:v>
                </c:pt>
                <c:pt idx="6840">
                  <c:v>44847.291666666664</c:v>
                </c:pt>
                <c:pt idx="6841">
                  <c:v>44847.333333333336</c:v>
                </c:pt>
                <c:pt idx="6842">
                  <c:v>44847.375</c:v>
                </c:pt>
                <c:pt idx="6843">
                  <c:v>44847.416666666664</c:v>
                </c:pt>
                <c:pt idx="6844">
                  <c:v>44847.458333333336</c:v>
                </c:pt>
                <c:pt idx="6845">
                  <c:v>44847.5</c:v>
                </c:pt>
                <c:pt idx="6846">
                  <c:v>44847.541666666664</c:v>
                </c:pt>
                <c:pt idx="6847">
                  <c:v>44847.583333333336</c:v>
                </c:pt>
                <c:pt idx="6848">
                  <c:v>44847.625</c:v>
                </c:pt>
                <c:pt idx="6849">
                  <c:v>44847.666666666664</c:v>
                </c:pt>
                <c:pt idx="6850">
                  <c:v>44847.708333333336</c:v>
                </c:pt>
                <c:pt idx="6851">
                  <c:v>44847.75</c:v>
                </c:pt>
                <c:pt idx="6852">
                  <c:v>44847.791666666664</c:v>
                </c:pt>
                <c:pt idx="6853">
                  <c:v>44847.833333333336</c:v>
                </c:pt>
                <c:pt idx="6854">
                  <c:v>44847.875</c:v>
                </c:pt>
                <c:pt idx="6855">
                  <c:v>44847.916666666664</c:v>
                </c:pt>
                <c:pt idx="6856">
                  <c:v>44847.958333333336</c:v>
                </c:pt>
                <c:pt idx="6857">
                  <c:v>44848</c:v>
                </c:pt>
                <c:pt idx="6858">
                  <c:v>44848.041666666664</c:v>
                </c:pt>
                <c:pt idx="6859">
                  <c:v>44848.083333333336</c:v>
                </c:pt>
                <c:pt idx="6860">
                  <c:v>44848.125</c:v>
                </c:pt>
                <c:pt idx="6861">
                  <c:v>44848.166666666664</c:v>
                </c:pt>
                <c:pt idx="6862">
                  <c:v>44848.208333333336</c:v>
                </c:pt>
                <c:pt idx="6863">
                  <c:v>44848.25</c:v>
                </c:pt>
                <c:pt idx="6864">
                  <c:v>44848.291666666664</c:v>
                </c:pt>
                <c:pt idx="6865">
                  <c:v>44848.333333333336</c:v>
                </c:pt>
                <c:pt idx="6866">
                  <c:v>44848.375</c:v>
                </c:pt>
                <c:pt idx="6867">
                  <c:v>44848.416666666664</c:v>
                </c:pt>
                <c:pt idx="6868">
                  <c:v>44848.458333333336</c:v>
                </c:pt>
                <c:pt idx="6869">
                  <c:v>44848.5</c:v>
                </c:pt>
                <c:pt idx="6870">
                  <c:v>44848.541666666664</c:v>
                </c:pt>
                <c:pt idx="6871">
                  <c:v>44848.583333333336</c:v>
                </c:pt>
                <c:pt idx="6872">
                  <c:v>44848.625</c:v>
                </c:pt>
                <c:pt idx="6873">
                  <c:v>44848.666666666664</c:v>
                </c:pt>
                <c:pt idx="6874">
                  <c:v>44848.708333333336</c:v>
                </c:pt>
                <c:pt idx="6875">
                  <c:v>44848.75</c:v>
                </c:pt>
                <c:pt idx="6876">
                  <c:v>44848.791666666664</c:v>
                </c:pt>
                <c:pt idx="6877">
                  <c:v>44848.833333333336</c:v>
                </c:pt>
                <c:pt idx="6878">
                  <c:v>44848.875</c:v>
                </c:pt>
                <c:pt idx="6879">
                  <c:v>44848.916666666664</c:v>
                </c:pt>
                <c:pt idx="6880">
                  <c:v>44848.958333333336</c:v>
                </c:pt>
                <c:pt idx="6881">
                  <c:v>44849</c:v>
                </c:pt>
                <c:pt idx="6882">
                  <c:v>44849.041666666664</c:v>
                </c:pt>
                <c:pt idx="6883">
                  <c:v>44849.083333333336</c:v>
                </c:pt>
                <c:pt idx="6884">
                  <c:v>44849.125</c:v>
                </c:pt>
                <c:pt idx="6885">
                  <c:v>44849.166666666664</c:v>
                </c:pt>
                <c:pt idx="6886">
                  <c:v>44849.208333333336</c:v>
                </c:pt>
                <c:pt idx="6887">
                  <c:v>44849.25</c:v>
                </c:pt>
                <c:pt idx="6888">
                  <c:v>44849.291666666664</c:v>
                </c:pt>
                <c:pt idx="6889">
                  <c:v>44849.333333333336</c:v>
                </c:pt>
                <c:pt idx="6890">
                  <c:v>44849.375</c:v>
                </c:pt>
                <c:pt idx="6891">
                  <c:v>44849.416666666664</c:v>
                </c:pt>
                <c:pt idx="6892">
                  <c:v>44849.458333333336</c:v>
                </c:pt>
                <c:pt idx="6893">
                  <c:v>44849.5</c:v>
                </c:pt>
                <c:pt idx="6894">
                  <c:v>44849.541666666664</c:v>
                </c:pt>
                <c:pt idx="6895">
                  <c:v>44849.583333333336</c:v>
                </c:pt>
                <c:pt idx="6896">
                  <c:v>44849.625</c:v>
                </c:pt>
                <c:pt idx="6897">
                  <c:v>44849.666666666664</c:v>
                </c:pt>
                <c:pt idx="6898">
                  <c:v>44849.708333333336</c:v>
                </c:pt>
                <c:pt idx="6899">
                  <c:v>44849.75</c:v>
                </c:pt>
                <c:pt idx="6900">
                  <c:v>44849.791666666664</c:v>
                </c:pt>
                <c:pt idx="6901">
                  <c:v>44849.833333333336</c:v>
                </c:pt>
                <c:pt idx="6902">
                  <c:v>44849.875</c:v>
                </c:pt>
                <c:pt idx="6903">
                  <c:v>44849.916666666664</c:v>
                </c:pt>
                <c:pt idx="6904">
                  <c:v>44849.958333333336</c:v>
                </c:pt>
                <c:pt idx="6905">
                  <c:v>44850</c:v>
                </c:pt>
                <c:pt idx="6906">
                  <c:v>44850.041666666664</c:v>
                </c:pt>
                <c:pt idx="6907">
                  <c:v>44850.083333333336</c:v>
                </c:pt>
                <c:pt idx="6908">
                  <c:v>44850.125</c:v>
                </c:pt>
                <c:pt idx="6909">
                  <c:v>44850.166666666664</c:v>
                </c:pt>
                <c:pt idx="6910">
                  <c:v>44850.208333333336</c:v>
                </c:pt>
                <c:pt idx="6911">
                  <c:v>44850.25</c:v>
                </c:pt>
                <c:pt idx="6912">
                  <c:v>44850.291666666664</c:v>
                </c:pt>
                <c:pt idx="6913">
                  <c:v>44850.333333333336</c:v>
                </c:pt>
                <c:pt idx="6914">
                  <c:v>44850.375</c:v>
                </c:pt>
                <c:pt idx="6915">
                  <c:v>44850.416666666664</c:v>
                </c:pt>
                <c:pt idx="6916">
                  <c:v>44850.458333333336</c:v>
                </c:pt>
                <c:pt idx="6917">
                  <c:v>44850.5</c:v>
                </c:pt>
                <c:pt idx="6918">
                  <c:v>44850.541666666664</c:v>
                </c:pt>
                <c:pt idx="6919">
                  <c:v>44850.583333333336</c:v>
                </c:pt>
                <c:pt idx="6920">
                  <c:v>44850.625</c:v>
                </c:pt>
                <c:pt idx="6921">
                  <c:v>44850.666666666664</c:v>
                </c:pt>
                <c:pt idx="6922">
                  <c:v>44850.708333333336</c:v>
                </c:pt>
                <c:pt idx="6923">
                  <c:v>44850.75</c:v>
                </c:pt>
                <c:pt idx="6924">
                  <c:v>44850.791666666664</c:v>
                </c:pt>
                <c:pt idx="6925">
                  <c:v>44850.833333333336</c:v>
                </c:pt>
                <c:pt idx="6926">
                  <c:v>44850.875</c:v>
                </c:pt>
                <c:pt idx="6927">
                  <c:v>44850.916666666664</c:v>
                </c:pt>
                <c:pt idx="6928">
                  <c:v>44850.958333333336</c:v>
                </c:pt>
                <c:pt idx="6929">
                  <c:v>44851</c:v>
                </c:pt>
                <c:pt idx="6930">
                  <c:v>44851.041666666664</c:v>
                </c:pt>
                <c:pt idx="6931">
                  <c:v>44851.083333333336</c:v>
                </c:pt>
                <c:pt idx="6932">
                  <c:v>44851.125</c:v>
                </c:pt>
                <c:pt idx="6933">
                  <c:v>44851.166666666664</c:v>
                </c:pt>
                <c:pt idx="6934">
                  <c:v>44851.208333333336</c:v>
                </c:pt>
                <c:pt idx="6935">
                  <c:v>44851.25</c:v>
                </c:pt>
                <c:pt idx="6936">
                  <c:v>44851.291666666664</c:v>
                </c:pt>
                <c:pt idx="6937">
                  <c:v>44851.333333333336</c:v>
                </c:pt>
                <c:pt idx="6938">
                  <c:v>44851.375</c:v>
                </c:pt>
                <c:pt idx="6939">
                  <c:v>44851.416666666664</c:v>
                </c:pt>
                <c:pt idx="6940">
                  <c:v>44851.458333333336</c:v>
                </c:pt>
                <c:pt idx="6941">
                  <c:v>44851.5</c:v>
                </c:pt>
                <c:pt idx="6942">
                  <c:v>44851.541666666664</c:v>
                </c:pt>
                <c:pt idx="6943">
                  <c:v>44851.583333333336</c:v>
                </c:pt>
                <c:pt idx="6944">
                  <c:v>44851.625</c:v>
                </c:pt>
                <c:pt idx="6945">
                  <c:v>44851.666666666664</c:v>
                </c:pt>
                <c:pt idx="6946">
                  <c:v>44851.708333333336</c:v>
                </c:pt>
                <c:pt idx="6947">
                  <c:v>44851.75</c:v>
                </c:pt>
                <c:pt idx="6948">
                  <c:v>44851.791666666664</c:v>
                </c:pt>
                <c:pt idx="6949">
                  <c:v>44851.833333333336</c:v>
                </c:pt>
                <c:pt idx="6950">
                  <c:v>44851.875</c:v>
                </c:pt>
                <c:pt idx="6951">
                  <c:v>44851.916666666664</c:v>
                </c:pt>
                <c:pt idx="6952">
                  <c:v>44851.958333333336</c:v>
                </c:pt>
                <c:pt idx="6953">
                  <c:v>44852</c:v>
                </c:pt>
                <c:pt idx="6954">
                  <c:v>44852.041666666664</c:v>
                </c:pt>
                <c:pt idx="6955">
                  <c:v>44852.083333333336</c:v>
                </c:pt>
                <c:pt idx="6956">
                  <c:v>44852.125</c:v>
                </c:pt>
                <c:pt idx="6957">
                  <c:v>44852.166666666664</c:v>
                </c:pt>
                <c:pt idx="6958">
                  <c:v>44852.208333333336</c:v>
                </c:pt>
                <c:pt idx="6959">
                  <c:v>44852.25</c:v>
                </c:pt>
                <c:pt idx="6960">
                  <c:v>44852.291666666664</c:v>
                </c:pt>
                <c:pt idx="6961">
                  <c:v>44852.333333333336</c:v>
                </c:pt>
                <c:pt idx="6962">
                  <c:v>44852.375</c:v>
                </c:pt>
                <c:pt idx="6963">
                  <c:v>44852.416666666664</c:v>
                </c:pt>
                <c:pt idx="6964">
                  <c:v>44852.458333333336</c:v>
                </c:pt>
                <c:pt idx="6965">
                  <c:v>44852.5</c:v>
                </c:pt>
                <c:pt idx="6966">
                  <c:v>44852.541666666664</c:v>
                </c:pt>
                <c:pt idx="6967">
                  <c:v>44852.583333333336</c:v>
                </c:pt>
                <c:pt idx="6968">
                  <c:v>44852.625</c:v>
                </c:pt>
                <c:pt idx="6969">
                  <c:v>44852.666666666664</c:v>
                </c:pt>
                <c:pt idx="6970">
                  <c:v>44852.708333333336</c:v>
                </c:pt>
                <c:pt idx="6971">
                  <c:v>44852.75</c:v>
                </c:pt>
                <c:pt idx="6972">
                  <c:v>44852.791666666664</c:v>
                </c:pt>
                <c:pt idx="6973">
                  <c:v>44852.833333333336</c:v>
                </c:pt>
                <c:pt idx="6974">
                  <c:v>44852.875</c:v>
                </c:pt>
                <c:pt idx="6975">
                  <c:v>44852.916666666664</c:v>
                </c:pt>
                <c:pt idx="6976">
                  <c:v>44852.958333333336</c:v>
                </c:pt>
                <c:pt idx="6977">
                  <c:v>44853</c:v>
                </c:pt>
                <c:pt idx="6978">
                  <c:v>44853.041666666664</c:v>
                </c:pt>
                <c:pt idx="6979">
                  <c:v>44853.083333333336</c:v>
                </c:pt>
                <c:pt idx="6980">
                  <c:v>44853.125</c:v>
                </c:pt>
                <c:pt idx="6981">
                  <c:v>44853.166666666664</c:v>
                </c:pt>
                <c:pt idx="6982">
                  <c:v>44853.208333333336</c:v>
                </c:pt>
                <c:pt idx="6983">
                  <c:v>44853.25</c:v>
                </c:pt>
                <c:pt idx="6984">
                  <c:v>44853.291666666664</c:v>
                </c:pt>
                <c:pt idx="6985">
                  <c:v>44853.333333333336</c:v>
                </c:pt>
                <c:pt idx="6986">
                  <c:v>44853.375</c:v>
                </c:pt>
                <c:pt idx="6987">
                  <c:v>44853.416666666664</c:v>
                </c:pt>
                <c:pt idx="6988">
                  <c:v>44853.458333333336</c:v>
                </c:pt>
                <c:pt idx="6989">
                  <c:v>44853.5</c:v>
                </c:pt>
                <c:pt idx="6990">
                  <c:v>44853.541666666664</c:v>
                </c:pt>
                <c:pt idx="6991">
                  <c:v>44853.583333333336</c:v>
                </c:pt>
                <c:pt idx="6992">
                  <c:v>44853.625</c:v>
                </c:pt>
                <c:pt idx="6993">
                  <c:v>44853.666666666664</c:v>
                </c:pt>
                <c:pt idx="6994">
                  <c:v>44853.708333333336</c:v>
                </c:pt>
                <c:pt idx="6995">
                  <c:v>44853.75</c:v>
                </c:pt>
                <c:pt idx="6996">
                  <c:v>44853.791666666664</c:v>
                </c:pt>
                <c:pt idx="6997">
                  <c:v>44853.833333333336</c:v>
                </c:pt>
                <c:pt idx="6998">
                  <c:v>44853.875</c:v>
                </c:pt>
                <c:pt idx="6999">
                  <c:v>44853.916666666664</c:v>
                </c:pt>
                <c:pt idx="7000">
                  <c:v>44853.958333333336</c:v>
                </c:pt>
                <c:pt idx="7001">
                  <c:v>44854</c:v>
                </c:pt>
                <c:pt idx="7002">
                  <c:v>44854.041666666664</c:v>
                </c:pt>
                <c:pt idx="7003">
                  <c:v>44854.083333333336</c:v>
                </c:pt>
                <c:pt idx="7004">
                  <c:v>44854.125</c:v>
                </c:pt>
                <c:pt idx="7005">
                  <c:v>44854.166666666664</c:v>
                </c:pt>
                <c:pt idx="7006">
                  <c:v>44854.208333333336</c:v>
                </c:pt>
                <c:pt idx="7007">
                  <c:v>44854.25</c:v>
                </c:pt>
                <c:pt idx="7008">
                  <c:v>44854.291666666664</c:v>
                </c:pt>
                <c:pt idx="7009">
                  <c:v>44854.333333333336</c:v>
                </c:pt>
                <c:pt idx="7010">
                  <c:v>44854.375</c:v>
                </c:pt>
                <c:pt idx="7011">
                  <c:v>44854.416666666664</c:v>
                </c:pt>
                <c:pt idx="7012">
                  <c:v>44854.458333333336</c:v>
                </c:pt>
                <c:pt idx="7013">
                  <c:v>44854.5</c:v>
                </c:pt>
                <c:pt idx="7014">
                  <c:v>44854.541666666664</c:v>
                </c:pt>
                <c:pt idx="7015">
                  <c:v>44854.583333333336</c:v>
                </c:pt>
                <c:pt idx="7016">
                  <c:v>44854.625</c:v>
                </c:pt>
                <c:pt idx="7017">
                  <c:v>44854.666666666664</c:v>
                </c:pt>
                <c:pt idx="7018">
                  <c:v>44854.708333333336</c:v>
                </c:pt>
                <c:pt idx="7019">
                  <c:v>44854.75</c:v>
                </c:pt>
                <c:pt idx="7020">
                  <c:v>44854.791666666664</c:v>
                </c:pt>
                <c:pt idx="7021">
                  <c:v>44854.833333333336</c:v>
                </c:pt>
                <c:pt idx="7022">
                  <c:v>44854.875</c:v>
                </c:pt>
                <c:pt idx="7023">
                  <c:v>44854.916666666664</c:v>
                </c:pt>
                <c:pt idx="7024">
                  <c:v>44854.958333333336</c:v>
                </c:pt>
                <c:pt idx="7025">
                  <c:v>44855</c:v>
                </c:pt>
                <c:pt idx="7026">
                  <c:v>44855.041666666664</c:v>
                </c:pt>
                <c:pt idx="7027">
                  <c:v>44855.083333333336</c:v>
                </c:pt>
                <c:pt idx="7028">
                  <c:v>44855.125</c:v>
                </c:pt>
                <c:pt idx="7029">
                  <c:v>44855.166666666664</c:v>
                </c:pt>
                <c:pt idx="7030">
                  <c:v>44855.208333333336</c:v>
                </c:pt>
                <c:pt idx="7031">
                  <c:v>44855.25</c:v>
                </c:pt>
                <c:pt idx="7032">
                  <c:v>44855.291666666664</c:v>
                </c:pt>
                <c:pt idx="7033">
                  <c:v>44855.333333333336</c:v>
                </c:pt>
                <c:pt idx="7034">
                  <c:v>44855.375</c:v>
                </c:pt>
                <c:pt idx="7035">
                  <c:v>44855.416666666664</c:v>
                </c:pt>
                <c:pt idx="7036">
                  <c:v>44855.458333333336</c:v>
                </c:pt>
                <c:pt idx="7037">
                  <c:v>44855.5</c:v>
                </c:pt>
                <c:pt idx="7038">
                  <c:v>44855.541666666664</c:v>
                </c:pt>
                <c:pt idx="7039">
                  <c:v>44855.583333333336</c:v>
                </c:pt>
                <c:pt idx="7040">
                  <c:v>44855.625</c:v>
                </c:pt>
                <c:pt idx="7041">
                  <c:v>44855.666666666664</c:v>
                </c:pt>
                <c:pt idx="7042">
                  <c:v>44855.708333333336</c:v>
                </c:pt>
                <c:pt idx="7043">
                  <c:v>44855.75</c:v>
                </c:pt>
                <c:pt idx="7044">
                  <c:v>44855.791666666664</c:v>
                </c:pt>
                <c:pt idx="7045">
                  <c:v>44855.833333333336</c:v>
                </c:pt>
                <c:pt idx="7046">
                  <c:v>44855.875</c:v>
                </c:pt>
                <c:pt idx="7047">
                  <c:v>44855.916666666664</c:v>
                </c:pt>
                <c:pt idx="7048">
                  <c:v>44855.958333333336</c:v>
                </c:pt>
                <c:pt idx="7049">
                  <c:v>44856</c:v>
                </c:pt>
                <c:pt idx="7050">
                  <c:v>44856.041666666664</c:v>
                </c:pt>
                <c:pt idx="7051">
                  <c:v>44856.083333333336</c:v>
                </c:pt>
                <c:pt idx="7052">
                  <c:v>44856.125</c:v>
                </c:pt>
                <c:pt idx="7053">
                  <c:v>44856.166666666664</c:v>
                </c:pt>
                <c:pt idx="7054">
                  <c:v>44856.208333333336</c:v>
                </c:pt>
                <c:pt idx="7055">
                  <c:v>44856.25</c:v>
                </c:pt>
                <c:pt idx="7056">
                  <c:v>44856.291666666664</c:v>
                </c:pt>
                <c:pt idx="7057">
                  <c:v>44856.333333333336</c:v>
                </c:pt>
                <c:pt idx="7058">
                  <c:v>44856.375</c:v>
                </c:pt>
                <c:pt idx="7059">
                  <c:v>44856.416666666664</c:v>
                </c:pt>
                <c:pt idx="7060">
                  <c:v>44856.458333333336</c:v>
                </c:pt>
                <c:pt idx="7061">
                  <c:v>44856.5</c:v>
                </c:pt>
                <c:pt idx="7062">
                  <c:v>44856.541666666664</c:v>
                </c:pt>
                <c:pt idx="7063">
                  <c:v>44856.583333333336</c:v>
                </c:pt>
                <c:pt idx="7064">
                  <c:v>44856.625</c:v>
                </c:pt>
                <c:pt idx="7065">
                  <c:v>44856.666666666664</c:v>
                </c:pt>
                <c:pt idx="7066">
                  <c:v>44856.708333333336</c:v>
                </c:pt>
                <c:pt idx="7067">
                  <c:v>44856.75</c:v>
                </c:pt>
                <c:pt idx="7068">
                  <c:v>44856.791666666664</c:v>
                </c:pt>
                <c:pt idx="7069">
                  <c:v>44856.833333333336</c:v>
                </c:pt>
                <c:pt idx="7070">
                  <c:v>44856.875</c:v>
                </c:pt>
                <c:pt idx="7071">
                  <c:v>44856.916666666664</c:v>
                </c:pt>
                <c:pt idx="7072">
                  <c:v>44856.958333333336</c:v>
                </c:pt>
                <c:pt idx="7073">
                  <c:v>44857</c:v>
                </c:pt>
                <c:pt idx="7074">
                  <c:v>44857.041666666664</c:v>
                </c:pt>
                <c:pt idx="7075">
                  <c:v>44857.083333333336</c:v>
                </c:pt>
                <c:pt idx="7076">
                  <c:v>44857.125</c:v>
                </c:pt>
                <c:pt idx="7077">
                  <c:v>44857.166666666664</c:v>
                </c:pt>
                <c:pt idx="7078">
                  <c:v>44857.208333333336</c:v>
                </c:pt>
                <c:pt idx="7079">
                  <c:v>44857.25</c:v>
                </c:pt>
                <c:pt idx="7080">
                  <c:v>44857.291666666664</c:v>
                </c:pt>
                <c:pt idx="7081">
                  <c:v>44857.333333333336</c:v>
                </c:pt>
                <c:pt idx="7082">
                  <c:v>44857.375</c:v>
                </c:pt>
                <c:pt idx="7083">
                  <c:v>44857.416666666664</c:v>
                </c:pt>
                <c:pt idx="7084">
                  <c:v>44857.458333333336</c:v>
                </c:pt>
                <c:pt idx="7085">
                  <c:v>44857.5</c:v>
                </c:pt>
                <c:pt idx="7086">
                  <c:v>44857.541666666664</c:v>
                </c:pt>
                <c:pt idx="7087">
                  <c:v>44857.583333333336</c:v>
                </c:pt>
                <c:pt idx="7088">
                  <c:v>44857.625</c:v>
                </c:pt>
                <c:pt idx="7089">
                  <c:v>44857.666666666664</c:v>
                </c:pt>
                <c:pt idx="7090">
                  <c:v>44857.708333333336</c:v>
                </c:pt>
                <c:pt idx="7091">
                  <c:v>44857.75</c:v>
                </c:pt>
                <c:pt idx="7092">
                  <c:v>44857.791666666664</c:v>
                </c:pt>
                <c:pt idx="7093">
                  <c:v>44857.833333333336</c:v>
                </c:pt>
                <c:pt idx="7094">
                  <c:v>44857.875</c:v>
                </c:pt>
                <c:pt idx="7095">
                  <c:v>44857.916666666664</c:v>
                </c:pt>
                <c:pt idx="7096">
                  <c:v>44857.958333333336</c:v>
                </c:pt>
                <c:pt idx="7097">
                  <c:v>44858</c:v>
                </c:pt>
                <c:pt idx="7098">
                  <c:v>44858.041666666664</c:v>
                </c:pt>
                <c:pt idx="7099">
                  <c:v>44858.083333333336</c:v>
                </c:pt>
                <c:pt idx="7100">
                  <c:v>44858.125</c:v>
                </c:pt>
                <c:pt idx="7101">
                  <c:v>44858.166666666664</c:v>
                </c:pt>
                <c:pt idx="7102">
                  <c:v>44858.208333333336</c:v>
                </c:pt>
                <c:pt idx="7103">
                  <c:v>44858.25</c:v>
                </c:pt>
                <c:pt idx="7104">
                  <c:v>44858.291666666664</c:v>
                </c:pt>
                <c:pt idx="7105">
                  <c:v>44858.333333333336</c:v>
                </c:pt>
                <c:pt idx="7106">
                  <c:v>44858.375</c:v>
                </c:pt>
                <c:pt idx="7107">
                  <c:v>44858.416666666664</c:v>
                </c:pt>
                <c:pt idx="7108">
                  <c:v>44858.458333333336</c:v>
                </c:pt>
                <c:pt idx="7109">
                  <c:v>44858.5</c:v>
                </c:pt>
                <c:pt idx="7110">
                  <c:v>44858.541666666664</c:v>
                </c:pt>
                <c:pt idx="7111">
                  <c:v>44858.583333333336</c:v>
                </c:pt>
                <c:pt idx="7112">
                  <c:v>44858.625</c:v>
                </c:pt>
                <c:pt idx="7113">
                  <c:v>44858.666666666664</c:v>
                </c:pt>
                <c:pt idx="7114">
                  <c:v>44858.708333333336</c:v>
                </c:pt>
                <c:pt idx="7115">
                  <c:v>44858.75</c:v>
                </c:pt>
                <c:pt idx="7116">
                  <c:v>44858.791666666664</c:v>
                </c:pt>
                <c:pt idx="7117">
                  <c:v>44858.833333333336</c:v>
                </c:pt>
                <c:pt idx="7118">
                  <c:v>44858.875</c:v>
                </c:pt>
                <c:pt idx="7119">
                  <c:v>44858.916666666664</c:v>
                </c:pt>
                <c:pt idx="7120">
                  <c:v>44858.958333333336</c:v>
                </c:pt>
                <c:pt idx="7121">
                  <c:v>44859</c:v>
                </c:pt>
                <c:pt idx="7122">
                  <c:v>44859.041666666664</c:v>
                </c:pt>
                <c:pt idx="7123">
                  <c:v>44859.083333333336</c:v>
                </c:pt>
                <c:pt idx="7124">
                  <c:v>44859.125</c:v>
                </c:pt>
                <c:pt idx="7125">
                  <c:v>44859.166666666664</c:v>
                </c:pt>
                <c:pt idx="7126">
                  <c:v>44859.208333333336</c:v>
                </c:pt>
                <c:pt idx="7127">
                  <c:v>44859.25</c:v>
                </c:pt>
                <c:pt idx="7128">
                  <c:v>44859.291666666664</c:v>
                </c:pt>
                <c:pt idx="7129">
                  <c:v>44859.333333333336</c:v>
                </c:pt>
                <c:pt idx="7130">
                  <c:v>44859.375</c:v>
                </c:pt>
                <c:pt idx="7131">
                  <c:v>44859.416666666664</c:v>
                </c:pt>
                <c:pt idx="7132">
                  <c:v>44859.458333333336</c:v>
                </c:pt>
                <c:pt idx="7133">
                  <c:v>44859.5</c:v>
                </c:pt>
                <c:pt idx="7134">
                  <c:v>44859.541666666664</c:v>
                </c:pt>
                <c:pt idx="7135">
                  <c:v>44859.583333333336</c:v>
                </c:pt>
                <c:pt idx="7136">
                  <c:v>44859.625</c:v>
                </c:pt>
                <c:pt idx="7137">
                  <c:v>44859.666666666664</c:v>
                </c:pt>
                <c:pt idx="7138">
                  <c:v>44859.708333333336</c:v>
                </c:pt>
                <c:pt idx="7139">
                  <c:v>44859.75</c:v>
                </c:pt>
                <c:pt idx="7140">
                  <c:v>44859.791666666664</c:v>
                </c:pt>
                <c:pt idx="7141">
                  <c:v>44859.833333333336</c:v>
                </c:pt>
                <c:pt idx="7142">
                  <c:v>44859.875</c:v>
                </c:pt>
                <c:pt idx="7143">
                  <c:v>44859.916666666664</c:v>
                </c:pt>
                <c:pt idx="7144">
                  <c:v>44859.958333333336</c:v>
                </c:pt>
                <c:pt idx="7145">
                  <c:v>44860</c:v>
                </c:pt>
                <c:pt idx="7146">
                  <c:v>44860.041666666664</c:v>
                </c:pt>
                <c:pt idx="7147">
                  <c:v>44860.083333333336</c:v>
                </c:pt>
                <c:pt idx="7148">
                  <c:v>44860.125</c:v>
                </c:pt>
                <c:pt idx="7149">
                  <c:v>44860.166666666664</c:v>
                </c:pt>
                <c:pt idx="7150">
                  <c:v>44860.208333333336</c:v>
                </c:pt>
                <c:pt idx="7151">
                  <c:v>44860.25</c:v>
                </c:pt>
                <c:pt idx="7152">
                  <c:v>44860.291666666664</c:v>
                </c:pt>
                <c:pt idx="7153">
                  <c:v>44860.333333333336</c:v>
                </c:pt>
                <c:pt idx="7154">
                  <c:v>44860.375</c:v>
                </c:pt>
                <c:pt idx="7155">
                  <c:v>44860.416666666664</c:v>
                </c:pt>
                <c:pt idx="7156">
                  <c:v>44860.458333333336</c:v>
                </c:pt>
                <c:pt idx="7157">
                  <c:v>44860.5</c:v>
                </c:pt>
                <c:pt idx="7158">
                  <c:v>44860.541666666664</c:v>
                </c:pt>
                <c:pt idx="7159">
                  <c:v>44860.583333333336</c:v>
                </c:pt>
                <c:pt idx="7160">
                  <c:v>44860.625</c:v>
                </c:pt>
                <c:pt idx="7161">
                  <c:v>44860.666666666664</c:v>
                </c:pt>
                <c:pt idx="7162">
                  <c:v>44860.708333333336</c:v>
                </c:pt>
                <c:pt idx="7163">
                  <c:v>44860.75</c:v>
                </c:pt>
                <c:pt idx="7164">
                  <c:v>44860.791666666664</c:v>
                </c:pt>
                <c:pt idx="7165">
                  <c:v>44860.833333333336</c:v>
                </c:pt>
                <c:pt idx="7166">
                  <c:v>44860.875</c:v>
                </c:pt>
                <c:pt idx="7167">
                  <c:v>44860.916666666664</c:v>
                </c:pt>
                <c:pt idx="7168">
                  <c:v>44860.958333333336</c:v>
                </c:pt>
                <c:pt idx="7169">
                  <c:v>44861</c:v>
                </c:pt>
                <c:pt idx="7170">
                  <c:v>44861.041666666664</c:v>
                </c:pt>
                <c:pt idx="7171">
                  <c:v>44861.083333333336</c:v>
                </c:pt>
                <c:pt idx="7172">
                  <c:v>44861.125</c:v>
                </c:pt>
                <c:pt idx="7173">
                  <c:v>44861.166666666664</c:v>
                </c:pt>
                <c:pt idx="7174">
                  <c:v>44861.208333333336</c:v>
                </c:pt>
                <c:pt idx="7175">
                  <c:v>44861.25</c:v>
                </c:pt>
                <c:pt idx="7176">
                  <c:v>44861.291666666664</c:v>
                </c:pt>
                <c:pt idx="7177">
                  <c:v>44861.333333333336</c:v>
                </c:pt>
                <c:pt idx="7178">
                  <c:v>44861.375</c:v>
                </c:pt>
                <c:pt idx="7179">
                  <c:v>44861.416666666664</c:v>
                </c:pt>
                <c:pt idx="7180">
                  <c:v>44861.458333333336</c:v>
                </c:pt>
                <c:pt idx="7181">
                  <c:v>44861.5</c:v>
                </c:pt>
                <c:pt idx="7182">
                  <c:v>44861.541666666664</c:v>
                </c:pt>
                <c:pt idx="7183">
                  <c:v>44861.583333333336</c:v>
                </c:pt>
                <c:pt idx="7184">
                  <c:v>44861.625</c:v>
                </c:pt>
                <c:pt idx="7185">
                  <c:v>44861.666666666664</c:v>
                </c:pt>
                <c:pt idx="7186">
                  <c:v>44861.708333333336</c:v>
                </c:pt>
                <c:pt idx="7187">
                  <c:v>44861.75</c:v>
                </c:pt>
                <c:pt idx="7188">
                  <c:v>44861.791666666664</c:v>
                </c:pt>
                <c:pt idx="7189">
                  <c:v>44861.833333333336</c:v>
                </c:pt>
                <c:pt idx="7190">
                  <c:v>44861.875</c:v>
                </c:pt>
                <c:pt idx="7191">
                  <c:v>44861.916666666664</c:v>
                </c:pt>
                <c:pt idx="7192">
                  <c:v>44861.958333333336</c:v>
                </c:pt>
                <c:pt idx="7193">
                  <c:v>44862</c:v>
                </c:pt>
                <c:pt idx="7194">
                  <c:v>44862.041666666664</c:v>
                </c:pt>
                <c:pt idx="7195">
                  <c:v>44862.083333333336</c:v>
                </c:pt>
                <c:pt idx="7196">
                  <c:v>44862.125</c:v>
                </c:pt>
                <c:pt idx="7197">
                  <c:v>44862.166666666664</c:v>
                </c:pt>
                <c:pt idx="7198">
                  <c:v>44862.208333333336</c:v>
                </c:pt>
                <c:pt idx="7199">
                  <c:v>44862.25</c:v>
                </c:pt>
                <c:pt idx="7200">
                  <c:v>44862.291666666664</c:v>
                </c:pt>
                <c:pt idx="7201">
                  <c:v>44862.333333333336</c:v>
                </c:pt>
                <c:pt idx="7202">
                  <c:v>44862.375</c:v>
                </c:pt>
                <c:pt idx="7203">
                  <c:v>44862.416666666664</c:v>
                </c:pt>
                <c:pt idx="7204">
                  <c:v>44862.458333333336</c:v>
                </c:pt>
                <c:pt idx="7205">
                  <c:v>44862.5</c:v>
                </c:pt>
                <c:pt idx="7206">
                  <c:v>44862.541666666664</c:v>
                </c:pt>
                <c:pt idx="7207">
                  <c:v>44862.583333333336</c:v>
                </c:pt>
                <c:pt idx="7208">
                  <c:v>44862.625</c:v>
                </c:pt>
                <c:pt idx="7209">
                  <c:v>44862.666666666664</c:v>
                </c:pt>
                <c:pt idx="7210">
                  <c:v>44862.708333333336</c:v>
                </c:pt>
                <c:pt idx="7211">
                  <c:v>44862.75</c:v>
                </c:pt>
                <c:pt idx="7212">
                  <c:v>44862.791666666664</c:v>
                </c:pt>
                <c:pt idx="7213">
                  <c:v>44862.833333333336</c:v>
                </c:pt>
                <c:pt idx="7214">
                  <c:v>44862.875</c:v>
                </c:pt>
                <c:pt idx="7215">
                  <c:v>44862.916666666664</c:v>
                </c:pt>
                <c:pt idx="7216">
                  <c:v>44862.958333333336</c:v>
                </c:pt>
                <c:pt idx="7217">
                  <c:v>44863</c:v>
                </c:pt>
                <c:pt idx="7218">
                  <c:v>44863.041666666664</c:v>
                </c:pt>
                <c:pt idx="7219">
                  <c:v>44863.083333333336</c:v>
                </c:pt>
                <c:pt idx="7220">
                  <c:v>44863.125</c:v>
                </c:pt>
                <c:pt idx="7221">
                  <c:v>44863.166666666664</c:v>
                </c:pt>
                <c:pt idx="7222">
                  <c:v>44863.208333333336</c:v>
                </c:pt>
                <c:pt idx="7223">
                  <c:v>44863.25</c:v>
                </c:pt>
                <c:pt idx="7224">
                  <c:v>44863.291666666664</c:v>
                </c:pt>
                <c:pt idx="7225">
                  <c:v>44863.333333333336</c:v>
                </c:pt>
                <c:pt idx="7226">
                  <c:v>44863.375</c:v>
                </c:pt>
                <c:pt idx="7227">
                  <c:v>44863.416666666664</c:v>
                </c:pt>
                <c:pt idx="7228">
                  <c:v>44863.458333333336</c:v>
                </c:pt>
                <c:pt idx="7229">
                  <c:v>44863.5</c:v>
                </c:pt>
                <c:pt idx="7230">
                  <c:v>44863.541666666664</c:v>
                </c:pt>
                <c:pt idx="7231">
                  <c:v>44863.583333333336</c:v>
                </c:pt>
                <c:pt idx="7232">
                  <c:v>44863.625</c:v>
                </c:pt>
                <c:pt idx="7233">
                  <c:v>44863.666666666664</c:v>
                </c:pt>
                <c:pt idx="7234">
                  <c:v>44863.708333333336</c:v>
                </c:pt>
                <c:pt idx="7235">
                  <c:v>44863.75</c:v>
                </c:pt>
                <c:pt idx="7236">
                  <c:v>44863.791666666664</c:v>
                </c:pt>
                <c:pt idx="7237">
                  <c:v>44863.833333333336</c:v>
                </c:pt>
                <c:pt idx="7238">
                  <c:v>44863.875</c:v>
                </c:pt>
                <c:pt idx="7239">
                  <c:v>44863.916666666664</c:v>
                </c:pt>
                <c:pt idx="7240">
                  <c:v>44863.958333333336</c:v>
                </c:pt>
                <c:pt idx="7241">
                  <c:v>44864</c:v>
                </c:pt>
                <c:pt idx="7242">
                  <c:v>44864.041666666664</c:v>
                </c:pt>
                <c:pt idx="7243">
                  <c:v>44864.083333333336</c:v>
                </c:pt>
                <c:pt idx="7244">
                  <c:v>44864.125</c:v>
                </c:pt>
                <c:pt idx="7245">
                  <c:v>44864.166666666664</c:v>
                </c:pt>
                <c:pt idx="7246">
                  <c:v>44864.208333333336</c:v>
                </c:pt>
                <c:pt idx="7247">
                  <c:v>44864.25</c:v>
                </c:pt>
                <c:pt idx="7248">
                  <c:v>44864.291666666664</c:v>
                </c:pt>
                <c:pt idx="7249">
                  <c:v>44864.333333333336</c:v>
                </c:pt>
                <c:pt idx="7250">
                  <c:v>44864.375</c:v>
                </c:pt>
                <c:pt idx="7251">
                  <c:v>44864.416666666664</c:v>
                </c:pt>
                <c:pt idx="7252">
                  <c:v>44864.458333333336</c:v>
                </c:pt>
                <c:pt idx="7253">
                  <c:v>44864.5</c:v>
                </c:pt>
                <c:pt idx="7254">
                  <c:v>44864.541666666664</c:v>
                </c:pt>
                <c:pt idx="7255">
                  <c:v>44864.583333333336</c:v>
                </c:pt>
                <c:pt idx="7256">
                  <c:v>44864.625</c:v>
                </c:pt>
                <c:pt idx="7257">
                  <c:v>44864.666666666664</c:v>
                </c:pt>
                <c:pt idx="7258">
                  <c:v>44864.708333333336</c:v>
                </c:pt>
                <c:pt idx="7259">
                  <c:v>44864.75</c:v>
                </c:pt>
                <c:pt idx="7260">
                  <c:v>44864.791666666664</c:v>
                </c:pt>
                <c:pt idx="7261">
                  <c:v>44864.833333333336</c:v>
                </c:pt>
                <c:pt idx="7262">
                  <c:v>44864.875</c:v>
                </c:pt>
                <c:pt idx="7263">
                  <c:v>44864.916666666664</c:v>
                </c:pt>
                <c:pt idx="7264">
                  <c:v>44864.958333333336</c:v>
                </c:pt>
                <c:pt idx="7265">
                  <c:v>44865</c:v>
                </c:pt>
                <c:pt idx="7266">
                  <c:v>44865.041666666664</c:v>
                </c:pt>
                <c:pt idx="7267">
                  <c:v>44865.083333333336</c:v>
                </c:pt>
                <c:pt idx="7268">
                  <c:v>44865.125</c:v>
                </c:pt>
                <c:pt idx="7269">
                  <c:v>44865.166666666664</c:v>
                </c:pt>
                <c:pt idx="7270">
                  <c:v>44865.208333333336</c:v>
                </c:pt>
                <c:pt idx="7271">
                  <c:v>44865.25</c:v>
                </c:pt>
                <c:pt idx="7272">
                  <c:v>44865.291666666664</c:v>
                </c:pt>
                <c:pt idx="7273">
                  <c:v>44865.333333333336</c:v>
                </c:pt>
                <c:pt idx="7274">
                  <c:v>44865.375</c:v>
                </c:pt>
                <c:pt idx="7275">
                  <c:v>44865.416666666664</c:v>
                </c:pt>
                <c:pt idx="7276">
                  <c:v>44865.458333333336</c:v>
                </c:pt>
                <c:pt idx="7277">
                  <c:v>44865.5</c:v>
                </c:pt>
                <c:pt idx="7278">
                  <c:v>44865.541666666664</c:v>
                </c:pt>
                <c:pt idx="7279">
                  <c:v>44865.583333333336</c:v>
                </c:pt>
                <c:pt idx="7280">
                  <c:v>44865.625</c:v>
                </c:pt>
                <c:pt idx="7281">
                  <c:v>44865.666666666664</c:v>
                </c:pt>
                <c:pt idx="7282">
                  <c:v>44865.708333333336</c:v>
                </c:pt>
                <c:pt idx="7283">
                  <c:v>44865.75</c:v>
                </c:pt>
                <c:pt idx="7284">
                  <c:v>44865.791666666664</c:v>
                </c:pt>
                <c:pt idx="7285">
                  <c:v>44865.833333333336</c:v>
                </c:pt>
                <c:pt idx="7286">
                  <c:v>44865.875</c:v>
                </c:pt>
                <c:pt idx="7287">
                  <c:v>44865.916666666664</c:v>
                </c:pt>
                <c:pt idx="7288">
                  <c:v>44865.958333333336</c:v>
                </c:pt>
                <c:pt idx="7289">
                  <c:v>44866</c:v>
                </c:pt>
                <c:pt idx="7290">
                  <c:v>44866.041666666664</c:v>
                </c:pt>
                <c:pt idx="7291">
                  <c:v>44866.083333333336</c:v>
                </c:pt>
                <c:pt idx="7292">
                  <c:v>44866.125</c:v>
                </c:pt>
                <c:pt idx="7293">
                  <c:v>44866.166666666664</c:v>
                </c:pt>
                <c:pt idx="7294">
                  <c:v>44866.208333333336</c:v>
                </c:pt>
                <c:pt idx="7295">
                  <c:v>44866.25</c:v>
                </c:pt>
                <c:pt idx="7296">
                  <c:v>44866.291666666664</c:v>
                </c:pt>
                <c:pt idx="7297">
                  <c:v>44866.333333333336</c:v>
                </c:pt>
                <c:pt idx="7298">
                  <c:v>44866.375</c:v>
                </c:pt>
                <c:pt idx="7299">
                  <c:v>44866.416666666664</c:v>
                </c:pt>
                <c:pt idx="7300">
                  <c:v>44866.458333333336</c:v>
                </c:pt>
                <c:pt idx="7301">
                  <c:v>44866.5</c:v>
                </c:pt>
                <c:pt idx="7302">
                  <c:v>44866.541666666664</c:v>
                </c:pt>
                <c:pt idx="7303">
                  <c:v>44866.583333333336</c:v>
                </c:pt>
                <c:pt idx="7304">
                  <c:v>44866.625</c:v>
                </c:pt>
                <c:pt idx="7305">
                  <c:v>44866.666666666664</c:v>
                </c:pt>
                <c:pt idx="7306">
                  <c:v>44866.708333333336</c:v>
                </c:pt>
                <c:pt idx="7307">
                  <c:v>44866.75</c:v>
                </c:pt>
                <c:pt idx="7308">
                  <c:v>44866.791666666664</c:v>
                </c:pt>
                <c:pt idx="7309">
                  <c:v>44866.833333333336</c:v>
                </c:pt>
                <c:pt idx="7310">
                  <c:v>44866.875</c:v>
                </c:pt>
                <c:pt idx="7311">
                  <c:v>44866.916666666664</c:v>
                </c:pt>
                <c:pt idx="7312">
                  <c:v>44866.958333333336</c:v>
                </c:pt>
                <c:pt idx="7313">
                  <c:v>44867</c:v>
                </c:pt>
                <c:pt idx="7314">
                  <c:v>44867.041666666664</c:v>
                </c:pt>
                <c:pt idx="7315">
                  <c:v>44867.083333333336</c:v>
                </c:pt>
                <c:pt idx="7316">
                  <c:v>44867.125</c:v>
                </c:pt>
                <c:pt idx="7317">
                  <c:v>44867.166666666664</c:v>
                </c:pt>
                <c:pt idx="7318">
                  <c:v>44867.208333333336</c:v>
                </c:pt>
                <c:pt idx="7319">
                  <c:v>44867.25</c:v>
                </c:pt>
                <c:pt idx="7320">
                  <c:v>44867.291666666664</c:v>
                </c:pt>
                <c:pt idx="7321">
                  <c:v>44867.333333333336</c:v>
                </c:pt>
                <c:pt idx="7322">
                  <c:v>44867.375</c:v>
                </c:pt>
                <c:pt idx="7323">
                  <c:v>44867.416666666664</c:v>
                </c:pt>
                <c:pt idx="7324">
                  <c:v>44867.458333333336</c:v>
                </c:pt>
                <c:pt idx="7325">
                  <c:v>44867.5</c:v>
                </c:pt>
                <c:pt idx="7326">
                  <c:v>44867.541666666664</c:v>
                </c:pt>
                <c:pt idx="7327">
                  <c:v>44867.583333333336</c:v>
                </c:pt>
                <c:pt idx="7328">
                  <c:v>44867.625</c:v>
                </c:pt>
                <c:pt idx="7329">
                  <c:v>44867.666666666664</c:v>
                </c:pt>
                <c:pt idx="7330">
                  <c:v>44867.708333333336</c:v>
                </c:pt>
                <c:pt idx="7331">
                  <c:v>44867.75</c:v>
                </c:pt>
                <c:pt idx="7332">
                  <c:v>44867.791666666664</c:v>
                </c:pt>
                <c:pt idx="7333">
                  <c:v>44867.833333333336</c:v>
                </c:pt>
                <c:pt idx="7334">
                  <c:v>44867.875</c:v>
                </c:pt>
                <c:pt idx="7335">
                  <c:v>44867.916666666664</c:v>
                </c:pt>
                <c:pt idx="7336">
                  <c:v>44867.958333333336</c:v>
                </c:pt>
                <c:pt idx="7337">
                  <c:v>44868</c:v>
                </c:pt>
                <c:pt idx="7338">
                  <c:v>44868.041666666664</c:v>
                </c:pt>
                <c:pt idx="7339">
                  <c:v>44868.083333333336</c:v>
                </c:pt>
                <c:pt idx="7340">
                  <c:v>44868.125</c:v>
                </c:pt>
                <c:pt idx="7341">
                  <c:v>44868.166666666664</c:v>
                </c:pt>
                <c:pt idx="7342">
                  <c:v>44868.208333333336</c:v>
                </c:pt>
                <c:pt idx="7343">
                  <c:v>44868.25</c:v>
                </c:pt>
                <c:pt idx="7344">
                  <c:v>44868.291666666664</c:v>
                </c:pt>
                <c:pt idx="7345">
                  <c:v>44868.333333333336</c:v>
                </c:pt>
                <c:pt idx="7346">
                  <c:v>44868.375</c:v>
                </c:pt>
                <c:pt idx="7347">
                  <c:v>44868.416666666664</c:v>
                </c:pt>
                <c:pt idx="7348">
                  <c:v>44868.458333333336</c:v>
                </c:pt>
                <c:pt idx="7349">
                  <c:v>44868.5</c:v>
                </c:pt>
                <c:pt idx="7350">
                  <c:v>44868.541666666664</c:v>
                </c:pt>
                <c:pt idx="7351">
                  <c:v>44868.583333333336</c:v>
                </c:pt>
                <c:pt idx="7352">
                  <c:v>44868.625</c:v>
                </c:pt>
                <c:pt idx="7353">
                  <c:v>44868.666666666664</c:v>
                </c:pt>
                <c:pt idx="7354">
                  <c:v>44868.708333333336</c:v>
                </c:pt>
                <c:pt idx="7355">
                  <c:v>44868.75</c:v>
                </c:pt>
                <c:pt idx="7356">
                  <c:v>44868.791666666664</c:v>
                </c:pt>
                <c:pt idx="7357">
                  <c:v>44868.833333333336</c:v>
                </c:pt>
                <c:pt idx="7358">
                  <c:v>44868.875</c:v>
                </c:pt>
                <c:pt idx="7359">
                  <c:v>44868.916666666664</c:v>
                </c:pt>
                <c:pt idx="7360">
                  <c:v>44868.958333333336</c:v>
                </c:pt>
                <c:pt idx="7361">
                  <c:v>44869</c:v>
                </c:pt>
                <c:pt idx="7362">
                  <c:v>44869.041666666664</c:v>
                </c:pt>
                <c:pt idx="7363">
                  <c:v>44869.083333333336</c:v>
                </c:pt>
                <c:pt idx="7364">
                  <c:v>44869.125</c:v>
                </c:pt>
                <c:pt idx="7365">
                  <c:v>44869.166666666664</c:v>
                </c:pt>
                <c:pt idx="7366">
                  <c:v>44869.208333333336</c:v>
                </c:pt>
                <c:pt idx="7367">
                  <c:v>44869.25</c:v>
                </c:pt>
                <c:pt idx="7368">
                  <c:v>44869.291666666664</c:v>
                </c:pt>
                <c:pt idx="7369">
                  <c:v>44869.333333333336</c:v>
                </c:pt>
                <c:pt idx="7370">
                  <c:v>44869.375</c:v>
                </c:pt>
                <c:pt idx="7371">
                  <c:v>44869.416666666664</c:v>
                </c:pt>
                <c:pt idx="7372">
                  <c:v>44869.458333333336</c:v>
                </c:pt>
                <c:pt idx="7373">
                  <c:v>44869.5</c:v>
                </c:pt>
                <c:pt idx="7374">
                  <c:v>44869.541666666664</c:v>
                </c:pt>
                <c:pt idx="7375">
                  <c:v>44869.583333333336</c:v>
                </c:pt>
                <c:pt idx="7376">
                  <c:v>44869.625</c:v>
                </c:pt>
                <c:pt idx="7377">
                  <c:v>44869.666666666664</c:v>
                </c:pt>
                <c:pt idx="7378">
                  <c:v>44869.708333333336</c:v>
                </c:pt>
                <c:pt idx="7379">
                  <c:v>44869.75</c:v>
                </c:pt>
                <c:pt idx="7380">
                  <c:v>44869.791666666664</c:v>
                </c:pt>
                <c:pt idx="7381">
                  <c:v>44869.833333333336</c:v>
                </c:pt>
                <c:pt idx="7382">
                  <c:v>44869.875</c:v>
                </c:pt>
                <c:pt idx="7383">
                  <c:v>44869.916666666664</c:v>
                </c:pt>
                <c:pt idx="7384">
                  <c:v>44869.958333333336</c:v>
                </c:pt>
                <c:pt idx="7385">
                  <c:v>44870</c:v>
                </c:pt>
                <c:pt idx="7386">
                  <c:v>44870.041666666664</c:v>
                </c:pt>
                <c:pt idx="7387">
                  <c:v>44870.083333333336</c:v>
                </c:pt>
                <c:pt idx="7388">
                  <c:v>44870.125</c:v>
                </c:pt>
                <c:pt idx="7389">
                  <c:v>44870.166666666664</c:v>
                </c:pt>
                <c:pt idx="7390">
                  <c:v>44870.208333333336</c:v>
                </c:pt>
                <c:pt idx="7391">
                  <c:v>44870.25</c:v>
                </c:pt>
                <c:pt idx="7392">
                  <c:v>44870.291666666664</c:v>
                </c:pt>
                <c:pt idx="7393">
                  <c:v>44870.333333333336</c:v>
                </c:pt>
                <c:pt idx="7394">
                  <c:v>44870.375</c:v>
                </c:pt>
                <c:pt idx="7395">
                  <c:v>44870.416666666664</c:v>
                </c:pt>
                <c:pt idx="7396">
                  <c:v>44870.458333333336</c:v>
                </c:pt>
                <c:pt idx="7397">
                  <c:v>44870.5</c:v>
                </c:pt>
                <c:pt idx="7398">
                  <c:v>44870.541666666664</c:v>
                </c:pt>
                <c:pt idx="7399">
                  <c:v>44870.583333333336</c:v>
                </c:pt>
                <c:pt idx="7400">
                  <c:v>44870.625</c:v>
                </c:pt>
                <c:pt idx="7401">
                  <c:v>44870.666666666664</c:v>
                </c:pt>
                <c:pt idx="7402">
                  <c:v>44870.708333333336</c:v>
                </c:pt>
                <c:pt idx="7403">
                  <c:v>44870.75</c:v>
                </c:pt>
                <c:pt idx="7404">
                  <c:v>44870.791666666664</c:v>
                </c:pt>
                <c:pt idx="7405">
                  <c:v>44870.833333333336</c:v>
                </c:pt>
                <c:pt idx="7406">
                  <c:v>44870.875</c:v>
                </c:pt>
                <c:pt idx="7407">
                  <c:v>44870.916666666664</c:v>
                </c:pt>
                <c:pt idx="7408">
                  <c:v>44870.958333333336</c:v>
                </c:pt>
                <c:pt idx="7409">
                  <c:v>44871</c:v>
                </c:pt>
                <c:pt idx="7410">
                  <c:v>44871.041666666664</c:v>
                </c:pt>
                <c:pt idx="7411">
                  <c:v>44871.083333333336</c:v>
                </c:pt>
                <c:pt idx="7412">
                  <c:v>44871.125</c:v>
                </c:pt>
                <c:pt idx="7413">
                  <c:v>44871.166666666664</c:v>
                </c:pt>
                <c:pt idx="7414">
                  <c:v>44871.208333333336</c:v>
                </c:pt>
                <c:pt idx="7415">
                  <c:v>44871.25</c:v>
                </c:pt>
                <c:pt idx="7416">
                  <c:v>44871.291666666664</c:v>
                </c:pt>
                <c:pt idx="7417">
                  <c:v>44871.333333333336</c:v>
                </c:pt>
                <c:pt idx="7418">
                  <c:v>44871.375</c:v>
                </c:pt>
                <c:pt idx="7419">
                  <c:v>44871.416666666664</c:v>
                </c:pt>
                <c:pt idx="7420">
                  <c:v>44871.458333333336</c:v>
                </c:pt>
                <c:pt idx="7421">
                  <c:v>44871.5</c:v>
                </c:pt>
                <c:pt idx="7422">
                  <c:v>44871.541666666664</c:v>
                </c:pt>
                <c:pt idx="7423">
                  <c:v>44871.583333333336</c:v>
                </c:pt>
                <c:pt idx="7424">
                  <c:v>44871.625</c:v>
                </c:pt>
                <c:pt idx="7425">
                  <c:v>44871.666666666664</c:v>
                </c:pt>
                <c:pt idx="7426">
                  <c:v>44871.708333333336</c:v>
                </c:pt>
                <c:pt idx="7427">
                  <c:v>44871.75</c:v>
                </c:pt>
                <c:pt idx="7428">
                  <c:v>44871.791666666664</c:v>
                </c:pt>
                <c:pt idx="7429">
                  <c:v>44871.833333333336</c:v>
                </c:pt>
                <c:pt idx="7430">
                  <c:v>44871.875</c:v>
                </c:pt>
                <c:pt idx="7431">
                  <c:v>44871.916666666664</c:v>
                </c:pt>
                <c:pt idx="7432">
                  <c:v>44871.958333333336</c:v>
                </c:pt>
                <c:pt idx="7433">
                  <c:v>44872</c:v>
                </c:pt>
                <c:pt idx="7434">
                  <c:v>44872.041666666664</c:v>
                </c:pt>
                <c:pt idx="7435">
                  <c:v>44872.083333333336</c:v>
                </c:pt>
                <c:pt idx="7436">
                  <c:v>44872.125</c:v>
                </c:pt>
                <c:pt idx="7437">
                  <c:v>44872.166666666664</c:v>
                </c:pt>
                <c:pt idx="7438">
                  <c:v>44872.208333333336</c:v>
                </c:pt>
                <c:pt idx="7439">
                  <c:v>44872.25</c:v>
                </c:pt>
                <c:pt idx="7440">
                  <c:v>44872.291666666664</c:v>
                </c:pt>
                <c:pt idx="7441">
                  <c:v>44872.333333333336</c:v>
                </c:pt>
                <c:pt idx="7442">
                  <c:v>44872.375</c:v>
                </c:pt>
                <c:pt idx="7443">
                  <c:v>44872.416666666664</c:v>
                </c:pt>
                <c:pt idx="7444">
                  <c:v>44872.458333333336</c:v>
                </c:pt>
                <c:pt idx="7445">
                  <c:v>44872.5</c:v>
                </c:pt>
                <c:pt idx="7446">
                  <c:v>44872.541666666664</c:v>
                </c:pt>
                <c:pt idx="7447">
                  <c:v>44872.583333333336</c:v>
                </c:pt>
                <c:pt idx="7448">
                  <c:v>44872.625</c:v>
                </c:pt>
                <c:pt idx="7449">
                  <c:v>44872.666666666664</c:v>
                </c:pt>
                <c:pt idx="7450">
                  <c:v>44872.708333333336</c:v>
                </c:pt>
                <c:pt idx="7451">
                  <c:v>44872.75</c:v>
                </c:pt>
                <c:pt idx="7452">
                  <c:v>44872.791666666664</c:v>
                </c:pt>
                <c:pt idx="7453">
                  <c:v>44872.833333333336</c:v>
                </c:pt>
                <c:pt idx="7454">
                  <c:v>44872.875</c:v>
                </c:pt>
                <c:pt idx="7455">
                  <c:v>44872.916666666664</c:v>
                </c:pt>
                <c:pt idx="7456">
                  <c:v>44872.958333333336</c:v>
                </c:pt>
                <c:pt idx="7457">
                  <c:v>44873</c:v>
                </c:pt>
                <c:pt idx="7458">
                  <c:v>44873.041666666664</c:v>
                </c:pt>
                <c:pt idx="7459">
                  <c:v>44873.083333333336</c:v>
                </c:pt>
                <c:pt idx="7460">
                  <c:v>44873.125</c:v>
                </c:pt>
                <c:pt idx="7461">
                  <c:v>44873.166666666664</c:v>
                </c:pt>
                <c:pt idx="7462">
                  <c:v>44873.208333333336</c:v>
                </c:pt>
                <c:pt idx="7463">
                  <c:v>44873.25</c:v>
                </c:pt>
                <c:pt idx="7464">
                  <c:v>44873.291666666664</c:v>
                </c:pt>
                <c:pt idx="7465">
                  <c:v>44873.333333333336</c:v>
                </c:pt>
                <c:pt idx="7466">
                  <c:v>44873.375</c:v>
                </c:pt>
                <c:pt idx="7467">
                  <c:v>44873.416666666664</c:v>
                </c:pt>
                <c:pt idx="7468">
                  <c:v>44873.458333333336</c:v>
                </c:pt>
                <c:pt idx="7469">
                  <c:v>44873.5</c:v>
                </c:pt>
                <c:pt idx="7470">
                  <c:v>44873.541666666664</c:v>
                </c:pt>
                <c:pt idx="7471">
                  <c:v>44873.583333333336</c:v>
                </c:pt>
                <c:pt idx="7472">
                  <c:v>44873.625</c:v>
                </c:pt>
                <c:pt idx="7473">
                  <c:v>44873.666666666664</c:v>
                </c:pt>
                <c:pt idx="7474">
                  <c:v>44873.708333333336</c:v>
                </c:pt>
                <c:pt idx="7475">
                  <c:v>44873.75</c:v>
                </c:pt>
                <c:pt idx="7476">
                  <c:v>44873.791666666664</c:v>
                </c:pt>
                <c:pt idx="7477">
                  <c:v>44873.833333333336</c:v>
                </c:pt>
                <c:pt idx="7478">
                  <c:v>44873.875</c:v>
                </c:pt>
                <c:pt idx="7479">
                  <c:v>44873.916666666664</c:v>
                </c:pt>
                <c:pt idx="7480">
                  <c:v>44873.958333333336</c:v>
                </c:pt>
                <c:pt idx="7481">
                  <c:v>44874</c:v>
                </c:pt>
                <c:pt idx="7482">
                  <c:v>44874.041666666664</c:v>
                </c:pt>
                <c:pt idx="7483">
                  <c:v>44874.083333333336</c:v>
                </c:pt>
                <c:pt idx="7484">
                  <c:v>44874.125</c:v>
                </c:pt>
                <c:pt idx="7485">
                  <c:v>44874.166666666664</c:v>
                </c:pt>
                <c:pt idx="7486">
                  <c:v>44874.208333333336</c:v>
                </c:pt>
                <c:pt idx="7487">
                  <c:v>44874.25</c:v>
                </c:pt>
                <c:pt idx="7488">
                  <c:v>44874.291666666664</c:v>
                </c:pt>
                <c:pt idx="7489">
                  <c:v>44874.333333333336</c:v>
                </c:pt>
                <c:pt idx="7490">
                  <c:v>44874.375</c:v>
                </c:pt>
                <c:pt idx="7491">
                  <c:v>44874.416666666664</c:v>
                </c:pt>
                <c:pt idx="7492">
                  <c:v>44874.458333333336</c:v>
                </c:pt>
                <c:pt idx="7493">
                  <c:v>44874.5</c:v>
                </c:pt>
                <c:pt idx="7494">
                  <c:v>44874.541666666664</c:v>
                </c:pt>
                <c:pt idx="7495">
                  <c:v>44874.583333333336</c:v>
                </c:pt>
                <c:pt idx="7496">
                  <c:v>44874.625</c:v>
                </c:pt>
                <c:pt idx="7497">
                  <c:v>44874.666666666664</c:v>
                </c:pt>
                <c:pt idx="7498">
                  <c:v>44874.708333333336</c:v>
                </c:pt>
                <c:pt idx="7499">
                  <c:v>44874.75</c:v>
                </c:pt>
                <c:pt idx="7500">
                  <c:v>44874.791666666664</c:v>
                </c:pt>
                <c:pt idx="7501">
                  <c:v>44874.833333333336</c:v>
                </c:pt>
                <c:pt idx="7502">
                  <c:v>44874.875</c:v>
                </c:pt>
                <c:pt idx="7503">
                  <c:v>44874.916666666664</c:v>
                </c:pt>
                <c:pt idx="7504">
                  <c:v>44874.958333333336</c:v>
                </c:pt>
                <c:pt idx="7505">
                  <c:v>44875</c:v>
                </c:pt>
                <c:pt idx="7506">
                  <c:v>44875.041666666664</c:v>
                </c:pt>
                <c:pt idx="7507">
                  <c:v>44875.083333333336</c:v>
                </c:pt>
                <c:pt idx="7508">
                  <c:v>44875.125</c:v>
                </c:pt>
                <c:pt idx="7509">
                  <c:v>44875.166666666664</c:v>
                </c:pt>
                <c:pt idx="7510">
                  <c:v>44875.208333333336</c:v>
                </c:pt>
                <c:pt idx="7511">
                  <c:v>44875.25</c:v>
                </c:pt>
                <c:pt idx="7512">
                  <c:v>44875.291666666664</c:v>
                </c:pt>
                <c:pt idx="7513">
                  <c:v>44875.333333333336</c:v>
                </c:pt>
                <c:pt idx="7514">
                  <c:v>44875.375</c:v>
                </c:pt>
                <c:pt idx="7515">
                  <c:v>44875.416666666664</c:v>
                </c:pt>
                <c:pt idx="7516">
                  <c:v>44875.458333333336</c:v>
                </c:pt>
                <c:pt idx="7517">
                  <c:v>44875.5</c:v>
                </c:pt>
                <c:pt idx="7518">
                  <c:v>44875.541666666664</c:v>
                </c:pt>
                <c:pt idx="7519">
                  <c:v>44875.583333333336</c:v>
                </c:pt>
                <c:pt idx="7520">
                  <c:v>44875.625</c:v>
                </c:pt>
                <c:pt idx="7521">
                  <c:v>44875.666666666664</c:v>
                </c:pt>
                <c:pt idx="7522">
                  <c:v>44875.708333333336</c:v>
                </c:pt>
                <c:pt idx="7523">
                  <c:v>44875.75</c:v>
                </c:pt>
                <c:pt idx="7524">
                  <c:v>44875.791666666664</c:v>
                </c:pt>
                <c:pt idx="7525">
                  <c:v>44875.833333333336</c:v>
                </c:pt>
                <c:pt idx="7526">
                  <c:v>44875.875</c:v>
                </c:pt>
                <c:pt idx="7527">
                  <c:v>44875.916666666664</c:v>
                </c:pt>
                <c:pt idx="7528">
                  <c:v>44875.958333333336</c:v>
                </c:pt>
                <c:pt idx="7529">
                  <c:v>44876</c:v>
                </c:pt>
                <c:pt idx="7530">
                  <c:v>44876.041666666664</c:v>
                </c:pt>
                <c:pt idx="7531">
                  <c:v>44876.083333333336</c:v>
                </c:pt>
                <c:pt idx="7532">
                  <c:v>44876.125</c:v>
                </c:pt>
                <c:pt idx="7533">
                  <c:v>44876.166666666664</c:v>
                </c:pt>
                <c:pt idx="7534">
                  <c:v>44876.208333333336</c:v>
                </c:pt>
                <c:pt idx="7535">
                  <c:v>44876.25</c:v>
                </c:pt>
                <c:pt idx="7536">
                  <c:v>44876.291666666664</c:v>
                </c:pt>
                <c:pt idx="7537">
                  <c:v>44876.333333333336</c:v>
                </c:pt>
                <c:pt idx="7538">
                  <c:v>44876.375</c:v>
                </c:pt>
                <c:pt idx="7539">
                  <c:v>44876.416666666664</c:v>
                </c:pt>
                <c:pt idx="7540">
                  <c:v>44876.458333333336</c:v>
                </c:pt>
                <c:pt idx="7541">
                  <c:v>44876.5</c:v>
                </c:pt>
                <c:pt idx="7542">
                  <c:v>44876.541666666664</c:v>
                </c:pt>
                <c:pt idx="7543">
                  <c:v>44876.583333333336</c:v>
                </c:pt>
                <c:pt idx="7544">
                  <c:v>44876.625</c:v>
                </c:pt>
                <c:pt idx="7545">
                  <c:v>44876.666666666664</c:v>
                </c:pt>
                <c:pt idx="7546">
                  <c:v>44876.708333333336</c:v>
                </c:pt>
                <c:pt idx="7547">
                  <c:v>44876.75</c:v>
                </c:pt>
                <c:pt idx="7548">
                  <c:v>44876.791666666664</c:v>
                </c:pt>
                <c:pt idx="7549">
                  <c:v>44876.833333333336</c:v>
                </c:pt>
                <c:pt idx="7550">
                  <c:v>44876.875</c:v>
                </c:pt>
                <c:pt idx="7551">
                  <c:v>44876.916666666664</c:v>
                </c:pt>
                <c:pt idx="7552">
                  <c:v>44876.958333333336</c:v>
                </c:pt>
                <c:pt idx="7553">
                  <c:v>44877</c:v>
                </c:pt>
                <c:pt idx="7554">
                  <c:v>44877.041666666664</c:v>
                </c:pt>
                <c:pt idx="7555">
                  <c:v>44877.083333333336</c:v>
                </c:pt>
                <c:pt idx="7556">
                  <c:v>44877.125</c:v>
                </c:pt>
                <c:pt idx="7557">
                  <c:v>44877.166666666664</c:v>
                </c:pt>
                <c:pt idx="7558">
                  <c:v>44877.208333333336</c:v>
                </c:pt>
                <c:pt idx="7559">
                  <c:v>44877.25</c:v>
                </c:pt>
                <c:pt idx="7560">
                  <c:v>44877.291666666664</c:v>
                </c:pt>
                <c:pt idx="7561">
                  <c:v>44877.333333333336</c:v>
                </c:pt>
                <c:pt idx="7562">
                  <c:v>44877.375</c:v>
                </c:pt>
                <c:pt idx="7563">
                  <c:v>44877.416666666664</c:v>
                </c:pt>
                <c:pt idx="7564">
                  <c:v>44877.458333333336</c:v>
                </c:pt>
                <c:pt idx="7565">
                  <c:v>44877.5</c:v>
                </c:pt>
                <c:pt idx="7566">
                  <c:v>44877.541666666664</c:v>
                </c:pt>
                <c:pt idx="7567">
                  <c:v>44877.583333333336</c:v>
                </c:pt>
                <c:pt idx="7568">
                  <c:v>44877.625</c:v>
                </c:pt>
                <c:pt idx="7569">
                  <c:v>44877.666666666664</c:v>
                </c:pt>
                <c:pt idx="7570">
                  <c:v>44877.708333333336</c:v>
                </c:pt>
                <c:pt idx="7571">
                  <c:v>44877.75</c:v>
                </c:pt>
                <c:pt idx="7572">
                  <c:v>44877.791666666664</c:v>
                </c:pt>
                <c:pt idx="7573">
                  <c:v>44877.833333333336</c:v>
                </c:pt>
                <c:pt idx="7574">
                  <c:v>44877.875</c:v>
                </c:pt>
                <c:pt idx="7575">
                  <c:v>44877.916666666664</c:v>
                </c:pt>
                <c:pt idx="7576">
                  <c:v>44877.958333333336</c:v>
                </c:pt>
                <c:pt idx="7577">
                  <c:v>44878</c:v>
                </c:pt>
                <c:pt idx="7578">
                  <c:v>44878.041666666664</c:v>
                </c:pt>
                <c:pt idx="7579">
                  <c:v>44878.083333333336</c:v>
                </c:pt>
                <c:pt idx="7580">
                  <c:v>44878.125</c:v>
                </c:pt>
                <c:pt idx="7581">
                  <c:v>44878.166666666664</c:v>
                </c:pt>
                <c:pt idx="7582">
                  <c:v>44878.208333333336</c:v>
                </c:pt>
                <c:pt idx="7583">
                  <c:v>44878.25</c:v>
                </c:pt>
                <c:pt idx="7584">
                  <c:v>44878.291666666664</c:v>
                </c:pt>
                <c:pt idx="7585">
                  <c:v>44878.333333333336</c:v>
                </c:pt>
                <c:pt idx="7586">
                  <c:v>44878.375</c:v>
                </c:pt>
                <c:pt idx="7587">
                  <c:v>44878.416666666664</c:v>
                </c:pt>
                <c:pt idx="7588">
                  <c:v>44878.458333333336</c:v>
                </c:pt>
                <c:pt idx="7589">
                  <c:v>44878.5</c:v>
                </c:pt>
                <c:pt idx="7590">
                  <c:v>44878.541666666664</c:v>
                </c:pt>
                <c:pt idx="7591">
                  <c:v>44878.583333333336</c:v>
                </c:pt>
                <c:pt idx="7592">
                  <c:v>44878.625</c:v>
                </c:pt>
                <c:pt idx="7593">
                  <c:v>44878.666666666664</c:v>
                </c:pt>
                <c:pt idx="7594">
                  <c:v>44878.708333333336</c:v>
                </c:pt>
                <c:pt idx="7595">
                  <c:v>44878.75</c:v>
                </c:pt>
                <c:pt idx="7596">
                  <c:v>44878.791666666664</c:v>
                </c:pt>
                <c:pt idx="7597">
                  <c:v>44878.833333333336</c:v>
                </c:pt>
                <c:pt idx="7598">
                  <c:v>44878.875</c:v>
                </c:pt>
                <c:pt idx="7599">
                  <c:v>44878.916666666664</c:v>
                </c:pt>
                <c:pt idx="7600">
                  <c:v>44878.958333333336</c:v>
                </c:pt>
                <c:pt idx="7601">
                  <c:v>44879</c:v>
                </c:pt>
                <c:pt idx="7602">
                  <c:v>44879.041666666664</c:v>
                </c:pt>
                <c:pt idx="7603">
                  <c:v>44879.083333333336</c:v>
                </c:pt>
                <c:pt idx="7604">
                  <c:v>44879.125</c:v>
                </c:pt>
                <c:pt idx="7605">
                  <c:v>44879.166666666664</c:v>
                </c:pt>
                <c:pt idx="7606">
                  <c:v>44879.208333333336</c:v>
                </c:pt>
                <c:pt idx="7607">
                  <c:v>44879.25</c:v>
                </c:pt>
                <c:pt idx="7608">
                  <c:v>44879.291666666664</c:v>
                </c:pt>
                <c:pt idx="7609">
                  <c:v>44879.333333333336</c:v>
                </c:pt>
                <c:pt idx="7610">
                  <c:v>44879.375</c:v>
                </c:pt>
                <c:pt idx="7611">
                  <c:v>44879.416666666664</c:v>
                </c:pt>
                <c:pt idx="7612">
                  <c:v>44879.458333333336</c:v>
                </c:pt>
                <c:pt idx="7613">
                  <c:v>44879.5</c:v>
                </c:pt>
                <c:pt idx="7614">
                  <c:v>44879.541666666664</c:v>
                </c:pt>
                <c:pt idx="7615">
                  <c:v>44879.583333333336</c:v>
                </c:pt>
                <c:pt idx="7616">
                  <c:v>44879.625</c:v>
                </c:pt>
                <c:pt idx="7617">
                  <c:v>44879.666666666664</c:v>
                </c:pt>
                <c:pt idx="7618">
                  <c:v>44879.708333333336</c:v>
                </c:pt>
                <c:pt idx="7619">
                  <c:v>44879.75</c:v>
                </c:pt>
                <c:pt idx="7620">
                  <c:v>44879.791666666664</c:v>
                </c:pt>
                <c:pt idx="7621">
                  <c:v>44879.833333333336</c:v>
                </c:pt>
                <c:pt idx="7622">
                  <c:v>44879.875</c:v>
                </c:pt>
                <c:pt idx="7623">
                  <c:v>44879.916666666664</c:v>
                </c:pt>
                <c:pt idx="7624">
                  <c:v>44879.958333333336</c:v>
                </c:pt>
                <c:pt idx="7625">
                  <c:v>44880</c:v>
                </c:pt>
                <c:pt idx="7626">
                  <c:v>44880.041666666664</c:v>
                </c:pt>
                <c:pt idx="7627">
                  <c:v>44880.083333333336</c:v>
                </c:pt>
                <c:pt idx="7628">
                  <c:v>44880.125</c:v>
                </c:pt>
                <c:pt idx="7629">
                  <c:v>44880.166666666664</c:v>
                </c:pt>
                <c:pt idx="7630">
                  <c:v>44880.208333333336</c:v>
                </c:pt>
                <c:pt idx="7631">
                  <c:v>44880.25</c:v>
                </c:pt>
                <c:pt idx="7632">
                  <c:v>44880.291666666664</c:v>
                </c:pt>
                <c:pt idx="7633">
                  <c:v>44880.333333333336</c:v>
                </c:pt>
                <c:pt idx="7634">
                  <c:v>44880.375</c:v>
                </c:pt>
                <c:pt idx="7635">
                  <c:v>44880.416666666664</c:v>
                </c:pt>
                <c:pt idx="7636">
                  <c:v>44880.458333333336</c:v>
                </c:pt>
                <c:pt idx="7637">
                  <c:v>44880.5</c:v>
                </c:pt>
                <c:pt idx="7638">
                  <c:v>44880.541666666664</c:v>
                </c:pt>
                <c:pt idx="7639">
                  <c:v>44880.583333333336</c:v>
                </c:pt>
                <c:pt idx="7640">
                  <c:v>44880.625</c:v>
                </c:pt>
                <c:pt idx="7641">
                  <c:v>44880.666666666664</c:v>
                </c:pt>
                <c:pt idx="7642">
                  <c:v>44880.708333333336</c:v>
                </c:pt>
                <c:pt idx="7643">
                  <c:v>44880.75</c:v>
                </c:pt>
                <c:pt idx="7644">
                  <c:v>44880.791666666664</c:v>
                </c:pt>
                <c:pt idx="7645">
                  <c:v>44880.833333333336</c:v>
                </c:pt>
                <c:pt idx="7646">
                  <c:v>44880.875</c:v>
                </c:pt>
                <c:pt idx="7647">
                  <c:v>44880.916666666664</c:v>
                </c:pt>
                <c:pt idx="7648">
                  <c:v>44880.958333333336</c:v>
                </c:pt>
                <c:pt idx="7649">
                  <c:v>44881</c:v>
                </c:pt>
                <c:pt idx="7650">
                  <c:v>44881.041666666664</c:v>
                </c:pt>
                <c:pt idx="7651">
                  <c:v>44881.083333333336</c:v>
                </c:pt>
                <c:pt idx="7652">
                  <c:v>44881.125</c:v>
                </c:pt>
                <c:pt idx="7653">
                  <c:v>44881.166666666664</c:v>
                </c:pt>
                <c:pt idx="7654">
                  <c:v>44881.208333333336</c:v>
                </c:pt>
                <c:pt idx="7655">
                  <c:v>44881.25</c:v>
                </c:pt>
                <c:pt idx="7656">
                  <c:v>44881.291666666664</c:v>
                </c:pt>
                <c:pt idx="7657">
                  <c:v>44881.333333333336</c:v>
                </c:pt>
                <c:pt idx="7658">
                  <c:v>44881.375</c:v>
                </c:pt>
                <c:pt idx="7659">
                  <c:v>44881.416666666664</c:v>
                </c:pt>
                <c:pt idx="7660">
                  <c:v>44881.458333333336</c:v>
                </c:pt>
                <c:pt idx="7661">
                  <c:v>44881.5</c:v>
                </c:pt>
                <c:pt idx="7662">
                  <c:v>44881.541666666664</c:v>
                </c:pt>
                <c:pt idx="7663">
                  <c:v>44881.583333333336</c:v>
                </c:pt>
                <c:pt idx="7664">
                  <c:v>44881.625</c:v>
                </c:pt>
                <c:pt idx="7665">
                  <c:v>44881.666666666664</c:v>
                </c:pt>
                <c:pt idx="7666">
                  <c:v>44881.708333333336</c:v>
                </c:pt>
                <c:pt idx="7667">
                  <c:v>44881.75</c:v>
                </c:pt>
                <c:pt idx="7668">
                  <c:v>44881.791666666664</c:v>
                </c:pt>
                <c:pt idx="7669">
                  <c:v>44881.833333333336</c:v>
                </c:pt>
                <c:pt idx="7670">
                  <c:v>44881.875</c:v>
                </c:pt>
                <c:pt idx="7671">
                  <c:v>44881.916666666664</c:v>
                </c:pt>
                <c:pt idx="7672">
                  <c:v>44881.958333333336</c:v>
                </c:pt>
                <c:pt idx="7673">
                  <c:v>44882</c:v>
                </c:pt>
                <c:pt idx="7674">
                  <c:v>44882.041666666664</c:v>
                </c:pt>
                <c:pt idx="7675">
                  <c:v>44882.083333333336</c:v>
                </c:pt>
                <c:pt idx="7676">
                  <c:v>44882.125</c:v>
                </c:pt>
                <c:pt idx="7677">
                  <c:v>44882.166666666664</c:v>
                </c:pt>
                <c:pt idx="7678">
                  <c:v>44882.208333333336</c:v>
                </c:pt>
                <c:pt idx="7679">
                  <c:v>44882.25</c:v>
                </c:pt>
                <c:pt idx="7680">
                  <c:v>44882.291666666664</c:v>
                </c:pt>
                <c:pt idx="7681">
                  <c:v>44882.333333333336</c:v>
                </c:pt>
                <c:pt idx="7682">
                  <c:v>44882.375</c:v>
                </c:pt>
                <c:pt idx="7683">
                  <c:v>44882.416666666664</c:v>
                </c:pt>
                <c:pt idx="7684">
                  <c:v>44882.458333333336</c:v>
                </c:pt>
                <c:pt idx="7685">
                  <c:v>44882.5</c:v>
                </c:pt>
                <c:pt idx="7686">
                  <c:v>44882.541666666664</c:v>
                </c:pt>
                <c:pt idx="7687">
                  <c:v>44882.583333333336</c:v>
                </c:pt>
                <c:pt idx="7688">
                  <c:v>44882.625</c:v>
                </c:pt>
                <c:pt idx="7689">
                  <c:v>44882.666666666664</c:v>
                </c:pt>
                <c:pt idx="7690">
                  <c:v>44882.708333333336</c:v>
                </c:pt>
                <c:pt idx="7691">
                  <c:v>44882.75</c:v>
                </c:pt>
                <c:pt idx="7692">
                  <c:v>44882.791666666664</c:v>
                </c:pt>
                <c:pt idx="7693">
                  <c:v>44882.833333333336</c:v>
                </c:pt>
                <c:pt idx="7694">
                  <c:v>44882.875</c:v>
                </c:pt>
                <c:pt idx="7695">
                  <c:v>44882.916666666664</c:v>
                </c:pt>
                <c:pt idx="7696">
                  <c:v>44882.958333333336</c:v>
                </c:pt>
                <c:pt idx="7697">
                  <c:v>44883</c:v>
                </c:pt>
                <c:pt idx="7698">
                  <c:v>44883.041666666664</c:v>
                </c:pt>
                <c:pt idx="7699">
                  <c:v>44883.083333333336</c:v>
                </c:pt>
                <c:pt idx="7700">
                  <c:v>44883.125</c:v>
                </c:pt>
                <c:pt idx="7701">
                  <c:v>44883.166666666664</c:v>
                </c:pt>
                <c:pt idx="7702">
                  <c:v>44883.208333333336</c:v>
                </c:pt>
                <c:pt idx="7703">
                  <c:v>44883.25</c:v>
                </c:pt>
                <c:pt idx="7704">
                  <c:v>44883.291666666664</c:v>
                </c:pt>
                <c:pt idx="7705">
                  <c:v>44883.333333333336</c:v>
                </c:pt>
                <c:pt idx="7706">
                  <c:v>44883.375</c:v>
                </c:pt>
                <c:pt idx="7707">
                  <c:v>44883.416666666664</c:v>
                </c:pt>
                <c:pt idx="7708">
                  <c:v>44883.458333333336</c:v>
                </c:pt>
                <c:pt idx="7709">
                  <c:v>44883.5</c:v>
                </c:pt>
                <c:pt idx="7710">
                  <c:v>44883.541666666664</c:v>
                </c:pt>
                <c:pt idx="7711">
                  <c:v>44883.583333333336</c:v>
                </c:pt>
                <c:pt idx="7712">
                  <c:v>44883.625</c:v>
                </c:pt>
                <c:pt idx="7713">
                  <c:v>44883.666666666664</c:v>
                </c:pt>
                <c:pt idx="7714">
                  <c:v>44883.708333333336</c:v>
                </c:pt>
                <c:pt idx="7715">
                  <c:v>44883.75</c:v>
                </c:pt>
                <c:pt idx="7716">
                  <c:v>44883.791666666664</c:v>
                </c:pt>
                <c:pt idx="7717">
                  <c:v>44883.833333333336</c:v>
                </c:pt>
                <c:pt idx="7718">
                  <c:v>44883.875</c:v>
                </c:pt>
                <c:pt idx="7719">
                  <c:v>44883.916666666664</c:v>
                </c:pt>
                <c:pt idx="7720">
                  <c:v>44883.958333333336</c:v>
                </c:pt>
                <c:pt idx="7721">
                  <c:v>44884</c:v>
                </c:pt>
                <c:pt idx="7722">
                  <c:v>44884.041666666664</c:v>
                </c:pt>
                <c:pt idx="7723">
                  <c:v>44884.083333333336</c:v>
                </c:pt>
                <c:pt idx="7724">
                  <c:v>44884.125</c:v>
                </c:pt>
                <c:pt idx="7725">
                  <c:v>44884.166666666664</c:v>
                </c:pt>
                <c:pt idx="7726">
                  <c:v>44884.208333333336</c:v>
                </c:pt>
                <c:pt idx="7727">
                  <c:v>44884.25</c:v>
                </c:pt>
                <c:pt idx="7728">
                  <c:v>44884.291666666664</c:v>
                </c:pt>
                <c:pt idx="7729">
                  <c:v>44884.333333333336</c:v>
                </c:pt>
                <c:pt idx="7730">
                  <c:v>44884.375</c:v>
                </c:pt>
                <c:pt idx="7731">
                  <c:v>44884.416666666664</c:v>
                </c:pt>
                <c:pt idx="7732">
                  <c:v>44884.458333333336</c:v>
                </c:pt>
                <c:pt idx="7733">
                  <c:v>44884.5</c:v>
                </c:pt>
                <c:pt idx="7734">
                  <c:v>44884.541666666664</c:v>
                </c:pt>
                <c:pt idx="7735">
                  <c:v>44884.583333333336</c:v>
                </c:pt>
                <c:pt idx="7736">
                  <c:v>44884.625</c:v>
                </c:pt>
                <c:pt idx="7737">
                  <c:v>44884.666666666664</c:v>
                </c:pt>
                <c:pt idx="7738">
                  <c:v>44884.708333333336</c:v>
                </c:pt>
                <c:pt idx="7739">
                  <c:v>44884.75</c:v>
                </c:pt>
                <c:pt idx="7740">
                  <c:v>44884.791666666664</c:v>
                </c:pt>
                <c:pt idx="7741">
                  <c:v>44884.833333333336</c:v>
                </c:pt>
                <c:pt idx="7742">
                  <c:v>44884.875</c:v>
                </c:pt>
                <c:pt idx="7743">
                  <c:v>44884.916666666664</c:v>
                </c:pt>
                <c:pt idx="7744">
                  <c:v>44884.958333333336</c:v>
                </c:pt>
                <c:pt idx="7745">
                  <c:v>44885</c:v>
                </c:pt>
                <c:pt idx="7746">
                  <c:v>44885.041666666664</c:v>
                </c:pt>
                <c:pt idx="7747">
                  <c:v>44885.083333333336</c:v>
                </c:pt>
                <c:pt idx="7748">
                  <c:v>44885.125</c:v>
                </c:pt>
                <c:pt idx="7749">
                  <c:v>44885.166666666664</c:v>
                </c:pt>
                <c:pt idx="7750">
                  <c:v>44885.208333333336</c:v>
                </c:pt>
                <c:pt idx="7751">
                  <c:v>44885.25</c:v>
                </c:pt>
                <c:pt idx="7752">
                  <c:v>44885.291666666664</c:v>
                </c:pt>
                <c:pt idx="7753">
                  <c:v>44885.333333333336</c:v>
                </c:pt>
                <c:pt idx="7754">
                  <c:v>44885.375</c:v>
                </c:pt>
                <c:pt idx="7755">
                  <c:v>44885.416666666664</c:v>
                </c:pt>
                <c:pt idx="7756">
                  <c:v>44885.458333333336</c:v>
                </c:pt>
                <c:pt idx="7757">
                  <c:v>44885.5</c:v>
                </c:pt>
                <c:pt idx="7758">
                  <c:v>44885.541666666664</c:v>
                </c:pt>
                <c:pt idx="7759">
                  <c:v>44885.583333333336</c:v>
                </c:pt>
                <c:pt idx="7760">
                  <c:v>44885.625</c:v>
                </c:pt>
                <c:pt idx="7761">
                  <c:v>44885.666666666664</c:v>
                </c:pt>
                <c:pt idx="7762">
                  <c:v>44885.708333333336</c:v>
                </c:pt>
                <c:pt idx="7763">
                  <c:v>44885.75</c:v>
                </c:pt>
                <c:pt idx="7764">
                  <c:v>44885.791666666664</c:v>
                </c:pt>
                <c:pt idx="7765">
                  <c:v>44885.833333333336</c:v>
                </c:pt>
                <c:pt idx="7766">
                  <c:v>44885.875</c:v>
                </c:pt>
                <c:pt idx="7767">
                  <c:v>44885.916666666664</c:v>
                </c:pt>
                <c:pt idx="7768">
                  <c:v>44885.958333333336</c:v>
                </c:pt>
                <c:pt idx="7769">
                  <c:v>44886</c:v>
                </c:pt>
                <c:pt idx="7770">
                  <c:v>44886.041666666664</c:v>
                </c:pt>
                <c:pt idx="7771">
                  <c:v>44886.083333333336</c:v>
                </c:pt>
                <c:pt idx="7772">
                  <c:v>44886.125</c:v>
                </c:pt>
                <c:pt idx="7773">
                  <c:v>44886.166666666664</c:v>
                </c:pt>
                <c:pt idx="7774">
                  <c:v>44886.208333333336</c:v>
                </c:pt>
                <c:pt idx="7775">
                  <c:v>44886.25</c:v>
                </c:pt>
                <c:pt idx="7776">
                  <c:v>44886.291666666664</c:v>
                </c:pt>
                <c:pt idx="7777">
                  <c:v>44886.333333333336</c:v>
                </c:pt>
                <c:pt idx="7778">
                  <c:v>44886.375</c:v>
                </c:pt>
                <c:pt idx="7779">
                  <c:v>44886.416666666664</c:v>
                </c:pt>
                <c:pt idx="7780">
                  <c:v>44886.458333333336</c:v>
                </c:pt>
                <c:pt idx="7781">
                  <c:v>44886.5</c:v>
                </c:pt>
                <c:pt idx="7782">
                  <c:v>44886.541666666664</c:v>
                </c:pt>
                <c:pt idx="7783">
                  <c:v>44886.583333333336</c:v>
                </c:pt>
                <c:pt idx="7784">
                  <c:v>44886.625</c:v>
                </c:pt>
                <c:pt idx="7785">
                  <c:v>44886.666666666664</c:v>
                </c:pt>
                <c:pt idx="7786">
                  <c:v>44886.708333333336</c:v>
                </c:pt>
                <c:pt idx="7787">
                  <c:v>44886.75</c:v>
                </c:pt>
                <c:pt idx="7788">
                  <c:v>44886.791666666664</c:v>
                </c:pt>
                <c:pt idx="7789">
                  <c:v>44886.833333333336</c:v>
                </c:pt>
                <c:pt idx="7790">
                  <c:v>44886.875</c:v>
                </c:pt>
                <c:pt idx="7791">
                  <c:v>44886.916666666664</c:v>
                </c:pt>
                <c:pt idx="7792">
                  <c:v>44886.958333333336</c:v>
                </c:pt>
                <c:pt idx="7793">
                  <c:v>44887</c:v>
                </c:pt>
                <c:pt idx="7794">
                  <c:v>44887.041666666664</c:v>
                </c:pt>
                <c:pt idx="7795">
                  <c:v>44887.083333333336</c:v>
                </c:pt>
                <c:pt idx="7796">
                  <c:v>44887.125</c:v>
                </c:pt>
                <c:pt idx="7797">
                  <c:v>44887.166666666664</c:v>
                </c:pt>
                <c:pt idx="7798">
                  <c:v>44887.208333333336</c:v>
                </c:pt>
                <c:pt idx="7799">
                  <c:v>44887.25</c:v>
                </c:pt>
                <c:pt idx="7800">
                  <c:v>44887.291666666664</c:v>
                </c:pt>
                <c:pt idx="7801">
                  <c:v>44887.333333333336</c:v>
                </c:pt>
                <c:pt idx="7802">
                  <c:v>44887.375</c:v>
                </c:pt>
                <c:pt idx="7803">
                  <c:v>44887.416666666664</c:v>
                </c:pt>
                <c:pt idx="7804">
                  <c:v>44887.458333333336</c:v>
                </c:pt>
                <c:pt idx="7805">
                  <c:v>44887.5</c:v>
                </c:pt>
                <c:pt idx="7806">
                  <c:v>44887.541666666664</c:v>
                </c:pt>
                <c:pt idx="7807">
                  <c:v>44887.583333333336</c:v>
                </c:pt>
                <c:pt idx="7808">
                  <c:v>44887.625</c:v>
                </c:pt>
                <c:pt idx="7809">
                  <c:v>44887.666666666664</c:v>
                </c:pt>
                <c:pt idx="7810">
                  <c:v>44887.708333333336</c:v>
                </c:pt>
                <c:pt idx="7811">
                  <c:v>44887.75</c:v>
                </c:pt>
                <c:pt idx="7812">
                  <c:v>44887.791666666664</c:v>
                </c:pt>
                <c:pt idx="7813">
                  <c:v>44887.833333333336</c:v>
                </c:pt>
                <c:pt idx="7814">
                  <c:v>44887.875</c:v>
                </c:pt>
                <c:pt idx="7815">
                  <c:v>44887.916666666664</c:v>
                </c:pt>
                <c:pt idx="7816">
                  <c:v>44887.958333333336</c:v>
                </c:pt>
                <c:pt idx="7817">
                  <c:v>44888</c:v>
                </c:pt>
                <c:pt idx="7818">
                  <c:v>44888.041666666664</c:v>
                </c:pt>
                <c:pt idx="7819">
                  <c:v>44888.083333333336</c:v>
                </c:pt>
                <c:pt idx="7820">
                  <c:v>44888.125</c:v>
                </c:pt>
                <c:pt idx="7821">
                  <c:v>44888.166666666664</c:v>
                </c:pt>
                <c:pt idx="7822">
                  <c:v>44888.208333333336</c:v>
                </c:pt>
                <c:pt idx="7823">
                  <c:v>44888.25</c:v>
                </c:pt>
                <c:pt idx="7824">
                  <c:v>44888.291666666664</c:v>
                </c:pt>
                <c:pt idx="7825">
                  <c:v>44888.333333333336</c:v>
                </c:pt>
                <c:pt idx="7826">
                  <c:v>44888.375</c:v>
                </c:pt>
                <c:pt idx="7827">
                  <c:v>44888.416666666664</c:v>
                </c:pt>
                <c:pt idx="7828">
                  <c:v>44888.458333333336</c:v>
                </c:pt>
                <c:pt idx="7829">
                  <c:v>44888.5</c:v>
                </c:pt>
                <c:pt idx="7830">
                  <c:v>44888.541666666664</c:v>
                </c:pt>
                <c:pt idx="7831">
                  <c:v>44888.583333333336</c:v>
                </c:pt>
                <c:pt idx="7832">
                  <c:v>44888.625</c:v>
                </c:pt>
                <c:pt idx="7833">
                  <c:v>44888.666666666664</c:v>
                </c:pt>
                <c:pt idx="7834">
                  <c:v>44888.708333333336</c:v>
                </c:pt>
                <c:pt idx="7835">
                  <c:v>44888.75</c:v>
                </c:pt>
                <c:pt idx="7836">
                  <c:v>44888.791666666664</c:v>
                </c:pt>
                <c:pt idx="7837">
                  <c:v>44888.833333333336</c:v>
                </c:pt>
                <c:pt idx="7838">
                  <c:v>44888.875</c:v>
                </c:pt>
                <c:pt idx="7839">
                  <c:v>44888.916666666664</c:v>
                </c:pt>
                <c:pt idx="7840">
                  <c:v>44888.958333333336</c:v>
                </c:pt>
                <c:pt idx="7841">
                  <c:v>44889</c:v>
                </c:pt>
                <c:pt idx="7842">
                  <c:v>44889.041666666664</c:v>
                </c:pt>
                <c:pt idx="7843">
                  <c:v>44889.083333333336</c:v>
                </c:pt>
                <c:pt idx="7844">
                  <c:v>44889.125</c:v>
                </c:pt>
                <c:pt idx="7845">
                  <c:v>44889.166666666664</c:v>
                </c:pt>
                <c:pt idx="7846">
                  <c:v>44889.208333333336</c:v>
                </c:pt>
                <c:pt idx="7847">
                  <c:v>44889.25</c:v>
                </c:pt>
                <c:pt idx="7848">
                  <c:v>44889.291666666664</c:v>
                </c:pt>
                <c:pt idx="7849">
                  <c:v>44889.333333333336</c:v>
                </c:pt>
                <c:pt idx="7850">
                  <c:v>44889.375</c:v>
                </c:pt>
                <c:pt idx="7851">
                  <c:v>44889.416666666664</c:v>
                </c:pt>
                <c:pt idx="7852">
                  <c:v>44889.458333333336</c:v>
                </c:pt>
                <c:pt idx="7853">
                  <c:v>44889.5</c:v>
                </c:pt>
                <c:pt idx="7854">
                  <c:v>44889.541666666664</c:v>
                </c:pt>
                <c:pt idx="7855">
                  <c:v>44889.583333333336</c:v>
                </c:pt>
                <c:pt idx="7856">
                  <c:v>44889.625</c:v>
                </c:pt>
                <c:pt idx="7857">
                  <c:v>44889.666666666664</c:v>
                </c:pt>
                <c:pt idx="7858">
                  <c:v>44889.708333333336</c:v>
                </c:pt>
                <c:pt idx="7859">
                  <c:v>44889.75</c:v>
                </c:pt>
                <c:pt idx="7860">
                  <c:v>44889.791666666664</c:v>
                </c:pt>
                <c:pt idx="7861">
                  <c:v>44889.833333333336</c:v>
                </c:pt>
                <c:pt idx="7862">
                  <c:v>44889.875</c:v>
                </c:pt>
                <c:pt idx="7863">
                  <c:v>44889.916666666664</c:v>
                </c:pt>
                <c:pt idx="7864">
                  <c:v>44889.958333333336</c:v>
                </c:pt>
                <c:pt idx="7865">
                  <c:v>44890</c:v>
                </c:pt>
                <c:pt idx="7866">
                  <c:v>44890.041666666664</c:v>
                </c:pt>
                <c:pt idx="7867">
                  <c:v>44890.083333333336</c:v>
                </c:pt>
                <c:pt idx="7868">
                  <c:v>44890.125</c:v>
                </c:pt>
                <c:pt idx="7869">
                  <c:v>44890.166666666664</c:v>
                </c:pt>
                <c:pt idx="7870">
                  <c:v>44890.208333333336</c:v>
                </c:pt>
                <c:pt idx="7871">
                  <c:v>44890.25</c:v>
                </c:pt>
                <c:pt idx="7872">
                  <c:v>44890.291666666664</c:v>
                </c:pt>
                <c:pt idx="7873">
                  <c:v>44890.333333333336</c:v>
                </c:pt>
                <c:pt idx="7874">
                  <c:v>44890.375</c:v>
                </c:pt>
                <c:pt idx="7875">
                  <c:v>44890.416666666664</c:v>
                </c:pt>
                <c:pt idx="7876">
                  <c:v>44890.458333333336</c:v>
                </c:pt>
                <c:pt idx="7877">
                  <c:v>44890.5</c:v>
                </c:pt>
                <c:pt idx="7878">
                  <c:v>44890.541666666664</c:v>
                </c:pt>
                <c:pt idx="7879">
                  <c:v>44890.583333333336</c:v>
                </c:pt>
                <c:pt idx="7880">
                  <c:v>44890.625</c:v>
                </c:pt>
                <c:pt idx="7881">
                  <c:v>44890.666666666664</c:v>
                </c:pt>
                <c:pt idx="7882">
                  <c:v>44890.708333333336</c:v>
                </c:pt>
                <c:pt idx="7883">
                  <c:v>44890.75</c:v>
                </c:pt>
                <c:pt idx="7884">
                  <c:v>44890.791666666664</c:v>
                </c:pt>
                <c:pt idx="7885">
                  <c:v>44890.833333333336</c:v>
                </c:pt>
                <c:pt idx="7886">
                  <c:v>44890.875</c:v>
                </c:pt>
                <c:pt idx="7887">
                  <c:v>44890.916666666664</c:v>
                </c:pt>
                <c:pt idx="7888">
                  <c:v>44890.958333333336</c:v>
                </c:pt>
                <c:pt idx="7889">
                  <c:v>44891</c:v>
                </c:pt>
                <c:pt idx="7890">
                  <c:v>44891.041666666664</c:v>
                </c:pt>
                <c:pt idx="7891">
                  <c:v>44891.083333333336</c:v>
                </c:pt>
                <c:pt idx="7892">
                  <c:v>44891.125</c:v>
                </c:pt>
                <c:pt idx="7893">
                  <c:v>44891.166666666664</c:v>
                </c:pt>
                <c:pt idx="7894">
                  <c:v>44891.208333333336</c:v>
                </c:pt>
                <c:pt idx="7895">
                  <c:v>44891.25</c:v>
                </c:pt>
                <c:pt idx="7896">
                  <c:v>44891.291666666664</c:v>
                </c:pt>
                <c:pt idx="7897">
                  <c:v>44891.333333333336</c:v>
                </c:pt>
                <c:pt idx="7898">
                  <c:v>44891.375</c:v>
                </c:pt>
                <c:pt idx="7899">
                  <c:v>44891.416666666664</c:v>
                </c:pt>
                <c:pt idx="7900">
                  <c:v>44891.458333333336</c:v>
                </c:pt>
                <c:pt idx="7901">
                  <c:v>44891.5</c:v>
                </c:pt>
                <c:pt idx="7902">
                  <c:v>44891.541666666664</c:v>
                </c:pt>
                <c:pt idx="7903">
                  <c:v>44891.583333333336</c:v>
                </c:pt>
                <c:pt idx="7904">
                  <c:v>44891.625</c:v>
                </c:pt>
                <c:pt idx="7905">
                  <c:v>44891.666666666664</c:v>
                </c:pt>
                <c:pt idx="7906">
                  <c:v>44891.708333333336</c:v>
                </c:pt>
                <c:pt idx="7907">
                  <c:v>44891.75</c:v>
                </c:pt>
                <c:pt idx="7908">
                  <c:v>44891.791666666664</c:v>
                </c:pt>
                <c:pt idx="7909">
                  <c:v>44891.833333333336</c:v>
                </c:pt>
                <c:pt idx="7910">
                  <c:v>44891.875</c:v>
                </c:pt>
                <c:pt idx="7911">
                  <c:v>44891.916666666664</c:v>
                </c:pt>
                <c:pt idx="7912">
                  <c:v>44891.958333333336</c:v>
                </c:pt>
                <c:pt idx="7913">
                  <c:v>44892</c:v>
                </c:pt>
                <c:pt idx="7914">
                  <c:v>44892.041666666664</c:v>
                </c:pt>
                <c:pt idx="7915">
                  <c:v>44892.083333333336</c:v>
                </c:pt>
                <c:pt idx="7916">
                  <c:v>44892.125</c:v>
                </c:pt>
                <c:pt idx="7917">
                  <c:v>44892.166666666664</c:v>
                </c:pt>
                <c:pt idx="7918">
                  <c:v>44892.208333333336</c:v>
                </c:pt>
                <c:pt idx="7919">
                  <c:v>44892.25</c:v>
                </c:pt>
                <c:pt idx="7920">
                  <c:v>44892.291666666664</c:v>
                </c:pt>
                <c:pt idx="7921">
                  <c:v>44892.333333333336</c:v>
                </c:pt>
                <c:pt idx="7922">
                  <c:v>44892.375</c:v>
                </c:pt>
                <c:pt idx="7923">
                  <c:v>44892.416666666664</c:v>
                </c:pt>
                <c:pt idx="7924">
                  <c:v>44892.458333333336</c:v>
                </c:pt>
                <c:pt idx="7925">
                  <c:v>44892.5</c:v>
                </c:pt>
                <c:pt idx="7926">
                  <c:v>44892.541666666664</c:v>
                </c:pt>
                <c:pt idx="7927">
                  <c:v>44892.583333333336</c:v>
                </c:pt>
                <c:pt idx="7928">
                  <c:v>44892.625</c:v>
                </c:pt>
                <c:pt idx="7929">
                  <c:v>44892.666666666664</c:v>
                </c:pt>
                <c:pt idx="7930">
                  <c:v>44892.708333333336</c:v>
                </c:pt>
                <c:pt idx="7931">
                  <c:v>44892.75</c:v>
                </c:pt>
                <c:pt idx="7932">
                  <c:v>44892.791666666664</c:v>
                </c:pt>
                <c:pt idx="7933">
                  <c:v>44892.833333333336</c:v>
                </c:pt>
                <c:pt idx="7934">
                  <c:v>44892.875</c:v>
                </c:pt>
                <c:pt idx="7935">
                  <c:v>44892.916666666664</c:v>
                </c:pt>
                <c:pt idx="7936">
                  <c:v>44892.958333333336</c:v>
                </c:pt>
                <c:pt idx="7937">
                  <c:v>44893</c:v>
                </c:pt>
                <c:pt idx="7938">
                  <c:v>44893.041666666664</c:v>
                </c:pt>
                <c:pt idx="7939">
                  <c:v>44893.083333333336</c:v>
                </c:pt>
                <c:pt idx="7940">
                  <c:v>44893.125</c:v>
                </c:pt>
                <c:pt idx="7941">
                  <c:v>44893.166666666664</c:v>
                </c:pt>
                <c:pt idx="7942">
                  <c:v>44893.208333333336</c:v>
                </c:pt>
                <c:pt idx="7943">
                  <c:v>44893.25</c:v>
                </c:pt>
                <c:pt idx="7944">
                  <c:v>44893.291666666664</c:v>
                </c:pt>
                <c:pt idx="7945">
                  <c:v>44893.333333333336</c:v>
                </c:pt>
                <c:pt idx="7946">
                  <c:v>44893.375</c:v>
                </c:pt>
                <c:pt idx="7947">
                  <c:v>44893.416666666664</c:v>
                </c:pt>
                <c:pt idx="7948">
                  <c:v>44893.458333333336</c:v>
                </c:pt>
                <c:pt idx="7949">
                  <c:v>44893.5</c:v>
                </c:pt>
                <c:pt idx="7950">
                  <c:v>44893.541666666664</c:v>
                </c:pt>
                <c:pt idx="7951">
                  <c:v>44893.583333333336</c:v>
                </c:pt>
                <c:pt idx="7952">
                  <c:v>44893.625</c:v>
                </c:pt>
                <c:pt idx="7953">
                  <c:v>44893.666666666664</c:v>
                </c:pt>
                <c:pt idx="7954">
                  <c:v>44893.708333333336</c:v>
                </c:pt>
                <c:pt idx="7955">
                  <c:v>44893.75</c:v>
                </c:pt>
                <c:pt idx="7956">
                  <c:v>44893.791666666664</c:v>
                </c:pt>
                <c:pt idx="7957">
                  <c:v>44893.833333333336</c:v>
                </c:pt>
                <c:pt idx="7958">
                  <c:v>44893.875</c:v>
                </c:pt>
                <c:pt idx="7959">
                  <c:v>44893.916666666664</c:v>
                </c:pt>
                <c:pt idx="7960">
                  <c:v>44893.958333333336</c:v>
                </c:pt>
                <c:pt idx="7961">
                  <c:v>44894</c:v>
                </c:pt>
                <c:pt idx="7962">
                  <c:v>44894.041666666664</c:v>
                </c:pt>
                <c:pt idx="7963">
                  <c:v>44894.083333333336</c:v>
                </c:pt>
                <c:pt idx="7964">
                  <c:v>44894.125</c:v>
                </c:pt>
                <c:pt idx="7965">
                  <c:v>44894.166666666664</c:v>
                </c:pt>
                <c:pt idx="7966">
                  <c:v>44894.208333333336</c:v>
                </c:pt>
                <c:pt idx="7967">
                  <c:v>44894.25</c:v>
                </c:pt>
                <c:pt idx="7968">
                  <c:v>44894.291666666664</c:v>
                </c:pt>
                <c:pt idx="7969">
                  <c:v>44894.333333333336</c:v>
                </c:pt>
                <c:pt idx="7970">
                  <c:v>44894.375</c:v>
                </c:pt>
                <c:pt idx="7971">
                  <c:v>44894.416666666664</c:v>
                </c:pt>
                <c:pt idx="7972">
                  <c:v>44894.458333333336</c:v>
                </c:pt>
                <c:pt idx="7973">
                  <c:v>44894.5</c:v>
                </c:pt>
                <c:pt idx="7974">
                  <c:v>44894.541666666664</c:v>
                </c:pt>
                <c:pt idx="7975">
                  <c:v>44894.583333333336</c:v>
                </c:pt>
                <c:pt idx="7976">
                  <c:v>44894.625</c:v>
                </c:pt>
                <c:pt idx="7977">
                  <c:v>44894.666666666664</c:v>
                </c:pt>
                <c:pt idx="7978">
                  <c:v>44894.708333333336</c:v>
                </c:pt>
                <c:pt idx="7979">
                  <c:v>44894.75</c:v>
                </c:pt>
                <c:pt idx="7980">
                  <c:v>44894.791666666664</c:v>
                </c:pt>
                <c:pt idx="7981">
                  <c:v>44894.833333333336</c:v>
                </c:pt>
                <c:pt idx="7982">
                  <c:v>44894.875</c:v>
                </c:pt>
                <c:pt idx="7983">
                  <c:v>44894.916666666664</c:v>
                </c:pt>
                <c:pt idx="7984">
                  <c:v>44894.958333333336</c:v>
                </c:pt>
                <c:pt idx="7985">
                  <c:v>44895</c:v>
                </c:pt>
                <c:pt idx="7986">
                  <c:v>44895.041666666664</c:v>
                </c:pt>
                <c:pt idx="7987">
                  <c:v>44895.083333333336</c:v>
                </c:pt>
                <c:pt idx="7988">
                  <c:v>44895.125</c:v>
                </c:pt>
                <c:pt idx="7989">
                  <c:v>44895.166666666664</c:v>
                </c:pt>
                <c:pt idx="7990">
                  <c:v>44895.208333333336</c:v>
                </c:pt>
                <c:pt idx="7991">
                  <c:v>44895.25</c:v>
                </c:pt>
                <c:pt idx="7992">
                  <c:v>44895.291666666664</c:v>
                </c:pt>
                <c:pt idx="7993">
                  <c:v>44895.333333333336</c:v>
                </c:pt>
                <c:pt idx="7994">
                  <c:v>44895.375</c:v>
                </c:pt>
                <c:pt idx="7995">
                  <c:v>44895.416666666664</c:v>
                </c:pt>
                <c:pt idx="7996">
                  <c:v>44895.458333333336</c:v>
                </c:pt>
                <c:pt idx="7997">
                  <c:v>44895.5</c:v>
                </c:pt>
                <c:pt idx="7998">
                  <c:v>44895.541666666664</c:v>
                </c:pt>
                <c:pt idx="7999">
                  <c:v>44895.583333333336</c:v>
                </c:pt>
                <c:pt idx="8000">
                  <c:v>44895.625</c:v>
                </c:pt>
                <c:pt idx="8001">
                  <c:v>44895.666666666664</c:v>
                </c:pt>
                <c:pt idx="8002">
                  <c:v>44895.708333333336</c:v>
                </c:pt>
                <c:pt idx="8003">
                  <c:v>44895.75</c:v>
                </c:pt>
                <c:pt idx="8004">
                  <c:v>44895.791666666664</c:v>
                </c:pt>
                <c:pt idx="8005">
                  <c:v>44895.833333333336</c:v>
                </c:pt>
                <c:pt idx="8006">
                  <c:v>44895.875</c:v>
                </c:pt>
                <c:pt idx="8007">
                  <c:v>44895.916666666664</c:v>
                </c:pt>
                <c:pt idx="8008">
                  <c:v>44895.958333333336</c:v>
                </c:pt>
                <c:pt idx="8009">
                  <c:v>44896</c:v>
                </c:pt>
                <c:pt idx="8010">
                  <c:v>44896.041666666664</c:v>
                </c:pt>
                <c:pt idx="8011">
                  <c:v>44896.083333333336</c:v>
                </c:pt>
                <c:pt idx="8012">
                  <c:v>44896.125</c:v>
                </c:pt>
                <c:pt idx="8013">
                  <c:v>44896.166666666664</c:v>
                </c:pt>
                <c:pt idx="8014">
                  <c:v>44896.208333333336</c:v>
                </c:pt>
                <c:pt idx="8015">
                  <c:v>44896.25</c:v>
                </c:pt>
                <c:pt idx="8016">
                  <c:v>44896.291666666664</c:v>
                </c:pt>
                <c:pt idx="8017">
                  <c:v>44896.333333333336</c:v>
                </c:pt>
                <c:pt idx="8018">
                  <c:v>44896.375</c:v>
                </c:pt>
                <c:pt idx="8019">
                  <c:v>44896.416666666664</c:v>
                </c:pt>
                <c:pt idx="8020">
                  <c:v>44896.458333333336</c:v>
                </c:pt>
                <c:pt idx="8021">
                  <c:v>44896.5</c:v>
                </c:pt>
                <c:pt idx="8022">
                  <c:v>44896.541666666664</c:v>
                </c:pt>
                <c:pt idx="8023">
                  <c:v>44896.583333333336</c:v>
                </c:pt>
                <c:pt idx="8024">
                  <c:v>44896.625</c:v>
                </c:pt>
                <c:pt idx="8025">
                  <c:v>44896.666666666664</c:v>
                </c:pt>
                <c:pt idx="8026">
                  <c:v>44896.708333333336</c:v>
                </c:pt>
                <c:pt idx="8027">
                  <c:v>44896.75</c:v>
                </c:pt>
                <c:pt idx="8028">
                  <c:v>44896.791666666664</c:v>
                </c:pt>
                <c:pt idx="8029">
                  <c:v>44896.833333333336</c:v>
                </c:pt>
                <c:pt idx="8030">
                  <c:v>44896.875</c:v>
                </c:pt>
                <c:pt idx="8031">
                  <c:v>44896.916666666664</c:v>
                </c:pt>
                <c:pt idx="8032">
                  <c:v>44896.958333333336</c:v>
                </c:pt>
                <c:pt idx="8033">
                  <c:v>44897</c:v>
                </c:pt>
                <c:pt idx="8034">
                  <c:v>44897.041666666664</c:v>
                </c:pt>
                <c:pt idx="8035">
                  <c:v>44897.083333333336</c:v>
                </c:pt>
                <c:pt idx="8036">
                  <c:v>44897.125</c:v>
                </c:pt>
                <c:pt idx="8037">
                  <c:v>44897.166666666664</c:v>
                </c:pt>
                <c:pt idx="8038">
                  <c:v>44897.208333333336</c:v>
                </c:pt>
                <c:pt idx="8039">
                  <c:v>44897.25</c:v>
                </c:pt>
                <c:pt idx="8040">
                  <c:v>44897.291666666664</c:v>
                </c:pt>
                <c:pt idx="8041">
                  <c:v>44897.333333333336</c:v>
                </c:pt>
                <c:pt idx="8042">
                  <c:v>44897.375</c:v>
                </c:pt>
                <c:pt idx="8043">
                  <c:v>44897.416666666664</c:v>
                </c:pt>
                <c:pt idx="8044">
                  <c:v>44897.458333333336</c:v>
                </c:pt>
                <c:pt idx="8045">
                  <c:v>44897.5</c:v>
                </c:pt>
                <c:pt idx="8046">
                  <c:v>44897.541666666664</c:v>
                </c:pt>
                <c:pt idx="8047">
                  <c:v>44897.583333333336</c:v>
                </c:pt>
                <c:pt idx="8048">
                  <c:v>44897.625</c:v>
                </c:pt>
                <c:pt idx="8049">
                  <c:v>44897.666666666664</c:v>
                </c:pt>
                <c:pt idx="8050">
                  <c:v>44897.708333333336</c:v>
                </c:pt>
                <c:pt idx="8051">
                  <c:v>44897.75</c:v>
                </c:pt>
                <c:pt idx="8052">
                  <c:v>44897.791666666664</c:v>
                </c:pt>
                <c:pt idx="8053">
                  <c:v>44897.833333333336</c:v>
                </c:pt>
                <c:pt idx="8054">
                  <c:v>44897.875</c:v>
                </c:pt>
                <c:pt idx="8055">
                  <c:v>44897.916666666664</c:v>
                </c:pt>
                <c:pt idx="8056">
                  <c:v>44897.958333333336</c:v>
                </c:pt>
                <c:pt idx="8057">
                  <c:v>44898</c:v>
                </c:pt>
                <c:pt idx="8058">
                  <c:v>44898.041666666664</c:v>
                </c:pt>
                <c:pt idx="8059">
                  <c:v>44898.083333333336</c:v>
                </c:pt>
                <c:pt idx="8060">
                  <c:v>44898.125</c:v>
                </c:pt>
                <c:pt idx="8061">
                  <c:v>44898.166666666664</c:v>
                </c:pt>
                <c:pt idx="8062">
                  <c:v>44898.208333333336</c:v>
                </c:pt>
                <c:pt idx="8063">
                  <c:v>44898.25</c:v>
                </c:pt>
                <c:pt idx="8064">
                  <c:v>44898.291666666664</c:v>
                </c:pt>
                <c:pt idx="8065">
                  <c:v>44898.333333333336</c:v>
                </c:pt>
                <c:pt idx="8066">
                  <c:v>44898.375</c:v>
                </c:pt>
                <c:pt idx="8067">
                  <c:v>44898.416666666664</c:v>
                </c:pt>
                <c:pt idx="8068">
                  <c:v>44898.458333333336</c:v>
                </c:pt>
                <c:pt idx="8069">
                  <c:v>44898.5</c:v>
                </c:pt>
                <c:pt idx="8070">
                  <c:v>44898.541666666664</c:v>
                </c:pt>
                <c:pt idx="8071">
                  <c:v>44898.583333333336</c:v>
                </c:pt>
                <c:pt idx="8072">
                  <c:v>44898.625</c:v>
                </c:pt>
                <c:pt idx="8073">
                  <c:v>44898.666666666664</c:v>
                </c:pt>
                <c:pt idx="8074">
                  <c:v>44898.708333333336</c:v>
                </c:pt>
                <c:pt idx="8075">
                  <c:v>44898.75</c:v>
                </c:pt>
                <c:pt idx="8076">
                  <c:v>44898.791666666664</c:v>
                </c:pt>
                <c:pt idx="8077">
                  <c:v>44898.833333333336</c:v>
                </c:pt>
                <c:pt idx="8078">
                  <c:v>44898.875</c:v>
                </c:pt>
                <c:pt idx="8079">
                  <c:v>44898.916666666664</c:v>
                </c:pt>
                <c:pt idx="8080">
                  <c:v>44898.958333333336</c:v>
                </c:pt>
                <c:pt idx="8081">
                  <c:v>44899</c:v>
                </c:pt>
                <c:pt idx="8082">
                  <c:v>44899.041666666664</c:v>
                </c:pt>
                <c:pt idx="8083">
                  <c:v>44899.083333333336</c:v>
                </c:pt>
                <c:pt idx="8084">
                  <c:v>44899.125</c:v>
                </c:pt>
                <c:pt idx="8085">
                  <c:v>44899.166666666664</c:v>
                </c:pt>
                <c:pt idx="8086">
                  <c:v>44899.208333333336</c:v>
                </c:pt>
                <c:pt idx="8087">
                  <c:v>44899.25</c:v>
                </c:pt>
                <c:pt idx="8088">
                  <c:v>44899.291666666664</c:v>
                </c:pt>
                <c:pt idx="8089">
                  <c:v>44899.333333333336</c:v>
                </c:pt>
                <c:pt idx="8090">
                  <c:v>44899.375</c:v>
                </c:pt>
                <c:pt idx="8091">
                  <c:v>44899.416666666664</c:v>
                </c:pt>
                <c:pt idx="8092">
                  <c:v>44899.458333333336</c:v>
                </c:pt>
                <c:pt idx="8093">
                  <c:v>44899.5</c:v>
                </c:pt>
                <c:pt idx="8094">
                  <c:v>44899.541666666664</c:v>
                </c:pt>
                <c:pt idx="8095">
                  <c:v>44899.583333333336</c:v>
                </c:pt>
                <c:pt idx="8096">
                  <c:v>44899.625</c:v>
                </c:pt>
                <c:pt idx="8097">
                  <c:v>44899.666666666664</c:v>
                </c:pt>
                <c:pt idx="8098">
                  <c:v>44899.708333333336</c:v>
                </c:pt>
                <c:pt idx="8099">
                  <c:v>44899.75</c:v>
                </c:pt>
                <c:pt idx="8100">
                  <c:v>44899.791666666664</c:v>
                </c:pt>
                <c:pt idx="8101">
                  <c:v>44899.833333333336</c:v>
                </c:pt>
                <c:pt idx="8102">
                  <c:v>44899.875</c:v>
                </c:pt>
                <c:pt idx="8103">
                  <c:v>44899.916666666664</c:v>
                </c:pt>
                <c:pt idx="8104">
                  <c:v>44899.958333333336</c:v>
                </c:pt>
                <c:pt idx="8105">
                  <c:v>44900</c:v>
                </c:pt>
                <c:pt idx="8106">
                  <c:v>44900.041666666664</c:v>
                </c:pt>
                <c:pt idx="8107">
                  <c:v>44900.083333333336</c:v>
                </c:pt>
                <c:pt idx="8108">
                  <c:v>44900.125</c:v>
                </c:pt>
                <c:pt idx="8109">
                  <c:v>44900.166666666664</c:v>
                </c:pt>
                <c:pt idx="8110">
                  <c:v>44900.208333333336</c:v>
                </c:pt>
                <c:pt idx="8111">
                  <c:v>44900.25</c:v>
                </c:pt>
                <c:pt idx="8112">
                  <c:v>44900.291666666664</c:v>
                </c:pt>
                <c:pt idx="8113">
                  <c:v>44900.333333333336</c:v>
                </c:pt>
                <c:pt idx="8114">
                  <c:v>44900.375</c:v>
                </c:pt>
                <c:pt idx="8115">
                  <c:v>44900.416666666664</c:v>
                </c:pt>
                <c:pt idx="8116">
                  <c:v>44900.458333333336</c:v>
                </c:pt>
                <c:pt idx="8117">
                  <c:v>44900.5</c:v>
                </c:pt>
                <c:pt idx="8118">
                  <c:v>44900.541666666664</c:v>
                </c:pt>
                <c:pt idx="8119">
                  <c:v>44900.583333333336</c:v>
                </c:pt>
                <c:pt idx="8120">
                  <c:v>44900.625</c:v>
                </c:pt>
                <c:pt idx="8121">
                  <c:v>44900.666666666664</c:v>
                </c:pt>
                <c:pt idx="8122">
                  <c:v>44900.708333333336</c:v>
                </c:pt>
                <c:pt idx="8123">
                  <c:v>44900.75</c:v>
                </c:pt>
                <c:pt idx="8124">
                  <c:v>44900.791666666664</c:v>
                </c:pt>
                <c:pt idx="8125">
                  <c:v>44900.833333333336</c:v>
                </c:pt>
                <c:pt idx="8126">
                  <c:v>44900.875</c:v>
                </c:pt>
                <c:pt idx="8127">
                  <c:v>44900.916666666664</c:v>
                </c:pt>
                <c:pt idx="8128">
                  <c:v>44900.958333333336</c:v>
                </c:pt>
                <c:pt idx="8129">
                  <c:v>44901</c:v>
                </c:pt>
                <c:pt idx="8130">
                  <c:v>44901.041666666664</c:v>
                </c:pt>
                <c:pt idx="8131">
                  <c:v>44901.083333333336</c:v>
                </c:pt>
                <c:pt idx="8132">
                  <c:v>44901.125</c:v>
                </c:pt>
                <c:pt idx="8133">
                  <c:v>44901.166666666664</c:v>
                </c:pt>
                <c:pt idx="8134">
                  <c:v>44901.208333333336</c:v>
                </c:pt>
                <c:pt idx="8135">
                  <c:v>44901.25</c:v>
                </c:pt>
                <c:pt idx="8136">
                  <c:v>44901.291666666664</c:v>
                </c:pt>
                <c:pt idx="8137">
                  <c:v>44901.333333333336</c:v>
                </c:pt>
                <c:pt idx="8138">
                  <c:v>44901.375</c:v>
                </c:pt>
                <c:pt idx="8139">
                  <c:v>44901.416666666664</c:v>
                </c:pt>
                <c:pt idx="8140">
                  <c:v>44901.458333333336</c:v>
                </c:pt>
                <c:pt idx="8141">
                  <c:v>44901.5</c:v>
                </c:pt>
                <c:pt idx="8142">
                  <c:v>44901.541666666664</c:v>
                </c:pt>
                <c:pt idx="8143">
                  <c:v>44901.583333333336</c:v>
                </c:pt>
                <c:pt idx="8144">
                  <c:v>44901.625</c:v>
                </c:pt>
                <c:pt idx="8145">
                  <c:v>44901.666666666664</c:v>
                </c:pt>
                <c:pt idx="8146">
                  <c:v>44901.708333333336</c:v>
                </c:pt>
                <c:pt idx="8147">
                  <c:v>44901.75</c:v>
                </c:pt>
                <c:pt idx="8148">
                  <c:v>44901.791666666664</c:v>
                </c:pt>
                <c:pt idx="8149">
                  <c:v>44901.833333333336</c:v>
                </c:pt>
                <c:pt idx="8150">
                  <c:v>44901.875</c:v>
                </c:pt>
                <c:pt idx="8151">
                  <c:v>44901.916666666664</c:v>
                </c:pt>
                <c:pt idx="8152">
                  <c:v>44901.958333333336</c:v>
                </c:pt>
                <c:pt idx="8153">
                  <c:v>44902</c:v>
                </c:pt>
                <c:pt idx="8154">
                  <c:v>44902.041666666664</c:v>
                </c:pt>
                <c:pt idx="8155">
                  <c:v>44902.083333333336</c:v>
                </c:pt>
                <c:pt idx="8156">
                  <c:v>44902.125</c:v>
                </c:pt>
                <c:pt idx="8157">
                  <c:v>44902.166666666664</c:v>
                </c:pt>
                <c:pt idx="8158">
                  <c:v>44902.208333333336</c:v>
                </c:pt>
                <c:pt idx="8159">
                  <c:v>44902.25</c:v>
                </c:pt>
                <c:pt idx="8160">
                  <c:v>44902.291666666664</c:v>
                </c:pt>
                <c:pt idx="8161">
                  <c:v>44902.333333333336</c:v>
                </c:pt>
                <c:pt idx="8162">
                  <c:v>44902.375</c:v>
                </c:pt>
                <c:pt idx="8163">
                  <c:v>44902.416666666664</c:v>
                </c:pt>
                <c:pt idx="8164">
                  <c:v>44902.458333333336</c:v>
                </c:pt>
                <c:pt idx="8165">
                  <c:v>44902.5</c:v>
                </c:pt>
                <c:pt idx="8166">
                  <c:v>44902.541666666664</c:v>
                </c:pt>
                <c:pt idx="8167">
                  <c:v>44902.583333333336</c:v>
                </c:pt>
                <c:pt idx="8168">
                  <c:v>44902.625</c:v>
                </c:pt>
                <c:pt idx="8169">
                  <c:v>44902.666666666664</c:v>
                </c:pt>
                <c:pt idx="8170">
                  <c:v>44902.708333333336</c:v>
                </c:pt>
                <c:pt idx="8171">
                  <c:v>44902.75</c:v>
                </c:pt>
                <c:pt idx="8172">
                  <c:v>44902.791666666664</c:v>
                </c:pt>
                <c:pt idx="8173">
                  <c:v>44902.833333333336</c:v>
                </c:pt>
                <c:pt idx="8174">
                  <c:v>44902.875</c:v>
                </c:pt>
                <c:pt idx="8175">
                  <c:v>44902.916666666664</c:v>
                </c:pt>
                <c:pt idx="8176">
                  <c:v>44902.958333333336</c:v>
                </c:pt>
                <c:pt idx="8177">
                  <c:v>44903</c:v>
                </c:pt>
                <c:pt idx="8178">
                  <c:v>44903.041666666664</c:v>
                </c:pt>
                <c:pt idx="8179">
                  <c:v>44903.083333333336</c:v>
                </c:pt>
                <c:pt idx="8180">
                  <c:v>44903.125</c:v>
                </c:pt>
                <c:pt idx="8181">
                  <c:v>44903.166666666664</c:v>
                </c:pt>
                <c:pt idx="8182">
                  <c:v>44903.208333333336</c:v>
                </c:pt>
                <c:pt idx="8183">
                  <c:v>44903.25</c:v>
                </c:pt>
                <c:pt idx="8184">
                  <c:v>44903.291666666664</c:v>
                </c:pt>
                <c:pt idx="8185">
                  <c:v>44903.333333333336</c:v>
                </c:pt>
                <c:pt idx="8186">
                  <c:v>44903.375</c:v>
                </c:pt>
                <c:pt idx="8187">
                  <c:v>44903.416666666664</c:v>
                </c:pt>
                <c:pt idx="8188">
                  <c:v>44903.458333333336</c:v>
                </c:pt>
                <c:pt idx="8189">
                  <c:v>44903.5</c:v>
                </c:pt>
                <c:pt idx="8190">
                  <c:v>44903.541666666664</c:v>
                </c:pt>
                <c:pt idx="8191">
                  <c:v>44903.583333333336</c:v>
                </c:pt>
                <c:pt idx="8192">
                  <c:v>44903.625</c:v>
                </c:pt>
                <c:pt idx="8193">
                  <c:v>44903.666666666664</c:v>
                </c:pt>
                <c:pt idx="8194">
                  <c:v>44903.708333333336</c:v>
                </c:pt>
                <c:pt idx="8195">
                  <c:v>44903.75</c:v>
                </c:pt>
                <c:pt idx="8196">
                  <c:v>44903.791666666664</c:v>
                </c:pt>
                <c:pt idx="8197">
                  <c:v>44903.833333333336</c:v>
                </c:pt>
                <c:pt idx="8198">
                  <c:v>44903.875</c:v>
                </c:pt>
                <c:pt idx="8199">
                  <c:v>44903.916666666664</c:v>
                </c:pt>
                <c:pt idx="8200">
                  <c:v>44903.958333333336</c:v>
                </c:pt>
                <c:pt idx="8201">
                  <c:v>44904</c:v>
                </c:pt>
                <c:pt idx="8202">
                  <c:v>44904.041666666664</c:v>
                </c:pt>
                <c:pt idx="8203">
                  <c:v>44904.083333333336</c:v>
                </c:pt>
                <c:pt idx="8204">
                  <c:v>44904.125</c:v>
                </c:pt>
                <c:pt idx="8205">
                  <c:v>44904.166666666664</c:v>
                </c:pt>
                <c:pt idx="8206">
                  <c:v>44904.208333333336</c:v>
                </c:pt>
                <c:pt idx="8207">
                  <c:v>44904.25</c:v>
                </c:pt>
                <c:pt idx="8208">
                  <c:v>44904.291666666664</c:v>
                </c:pt>
                <c:pt idx="8209">
                  <c:v>44904.333333333336</c:v>
                </c:pt>
                <c:pt idx="8210">
                  <c:v>44904.375</c:v>
                </c:pt>
                <c:pt idx="8211">
                  <c:v>44904.416666666664</c:v>
                </c:pt>
                <c:pt idx="8212">
                  <c:v>44904.458333333336</c:v>
                </c:pt>
                <c:pt idx="8213">
                  <c:v>44904.5</c:v>
                </c:pt>
                <c:pt idx="8214">
                  <c:v>44904.541666666664</c:v>
                </c:pt>
                <c:pt idx="8215">
                  <c:v>44904.583333333336</c:v>
                </c:pt>
                <c:pt idx="8216">
                  <c:v>44904.625</c:v>
                </c:pt>
                <c:pt idx="8217">
                  <c:v>44904.666666666664</c:v>
                </c:pt>
                <c:pt idx="8218">
                  <c:v>44904.708333333336</c:v>
                </c:pt>
                <c:pt idx="8219">
                  <c:v>44904.75</c:v>
                </c:pt>
                <c:pt idx="8220">
                  <c:v>44904.791666666664</c:v>
                </c:pt>
                <c:pt idx="8221">
                  <c:v>44904.833333333336</c:v>
                </c:pt>
                <c:pt idx="8222">
                  <c:v>44904.875</c:v>
                </c:pt>
                <c:pt idx="8223">
                  <c:v>44904.916666666664</c:v>
                </c:pt>
                <c:pt idx="8224">
                  <c:v>44904.958333333336</c:v>
                </c:pt>
                <c:pt idx="8225">
                  <c:v>44905</c:v>
                </c:pt>
                <c:pt idx="8226">
                  <c:v>44905.041666666664</c:v>
                </c:pt>
                <c:pt idx="8227">
                  <c:v>44905.083333333336</c:v>
                </c:pt>
                <c:pt idx="8228">
                  <c:v>44905.125</c:v>
                </c:pt>
                <c:pt idx="8229">
                  <c:v>44905.166666666664</c:v>
                </c:pt>
                <c:pt idx="8230">
                  <c:v>44905.208333333336</c:v>
                </c:pt>
                <c:pt idx="8231">
                  <c:v>44905.25</c:v>
                </c:pt>
                <c:pt idx="8232">
                  <c:v>44905.291666666664</c:v>
                </c:pt>
                <c:pt idx="8233">
                  <c:v>44905.333333333336</c:v>
                </c:pt>
                <c:pt idx="8234">
                  <c:v>44905.375</c:v>
                </c:pt>
                <c:pt idx="8235">
                  <c:v>44905.416666666664</c:v>
                </c:pt>
                <c:pt idx="8236">
                  <c:v>44905.458333333336</c:v>
                </c:pt>
                <c:pt idx="8237">
                  <c:v>44905.5</c:v>
                </c:pt>
                <c:pt idx="8238">
                  <c:v>44905.541666666664</c:v>
                </c:pt>
                <c:pt idx="8239">
                  <c:v>44905.583333333336</c:v>
                </c:pt>
                <c:pt idx="8240">
                  <c:v>44905.625</c:v>
                </c:pt>
                <c:pt idx="8241">
                  <c:v>44905.666666666664</c:v>
                </c:pt>
                <c:pt idx="8242">
                  <c:v>44905.708333333336</c:v>
                </c:pt>
                <c:pt idx="8243">
                  <c:v>44905.75</c:v>
                </c:pt>
                <c:pt idx="8244">
                  <c:v>44905.791666666664</c:v>
                </c:pt>
                <c:pt idx="8245">
                  <c:v>44905.833333333336</c:v>
                </c:pt>
                <c:pt idx="8246">
                  <c:v>44905.875</c:v>
                </c:pt>
                <c:pt idx="8247">
                  <c:v>44905.916666666664</c:v>
                </c:pt>
                <c:pt idx="8248">
                  <c:v>44905.958333333336</c:v>
                </c:pt>
                <c:pt idx="8249">
                  <c:v>44906</c:v>
                </c:pt>
                <c:pt idx="8250">
                  <c:v>44906.041666666664</c:v>
                </c:pt>
                <c:pt idx="8251">
                  <c:v>44906.083333333336</c:v>
                </c:pt>
                <c:pt idx="8252">
                  <c:v>44906.125</c:v>
                </c:pt>
                <c:pt idx="8253">
                  <c:v>44906.166666666664</c:v>
                </c:pt>
                <c:pt idx="8254">
                  <c:v>44906.208333333336</c:v>
                </c:pt>
                <c:pt idx="8255">
                  <c:v>44906.25</c:v>
                </c:pt>
                <c:pt idx="8256">
                  <c:v>44906.291666666664</c:v>
                </c:pt>
                <c:pt idx="8257">
                  <c:v>44906.333333333336</c:v>
                </c:pt>
                <c:pt idx="8258">
                  <c:v>44906.375</c:v>
                </c:pt>
                <c:pt idx="8259">
                  <c:v>44906.416666666664</c:v>
                </c:pt>
                <c:pt idx="8260">
                  <c:v>44906.458333333336</c:v>
                </c:pt>
                <c:pt idx="8261">
                  <c:v>44906.5</c:v>
                </c:pt>
                <c:pt idx="8262">
                  <c:v>44906.541666666664</c:v>
                </c:pt>
                <c:pt idx="8263">
                  <c:v>44906.583333333336</c:v>
                </c:pt>
                <c:pt idx="8264">
                  <c:v>44906.625</c:v>
                </c:pt>
                <c:pt idx="8265">
                  <c:v>44906.666666666664</c:v>
                </c:pt>
                <c:pt idx="8266">
                  <c:v>44906.708333333336</c:v>
                </c:pt>
                <c:pt idx="8267">
                  <c:v>44906.75</c:v>
                </c:pt>
                <c:pt idx="8268">
                  <c:v>44906.791666666664</c:v>
                </c:pt>
                <c:pt idx="8269">
                  <c:v>44906.833333333336</c:v>
                </c:pt>
                <c:pt idx="8270">
                  <c:v>44906.875</c:v>
                </c:pt>
                <c:pt idx="8271">
                  <c:v>44906.916666666664</c:v>
                </c:pt>
                <c:pt idx="8272">
                  <c:v>44906.958333333336</c:v>
                </c:pt>
                <c:pt idx="8273">
                  <c:v>44907</c:v>
                </c:pt>
                <c:pt idx="8274">
                  <c:v>44907.041666666664</c:v>
                </c:pt>
                <c:pt idx="8275">
                  <c:v>44907.083333333336</c:v>
                </c:pt>
                <c:pt idx="8276">
                  <c:v>44907.125</c:v>
                </c:pt>
                <c:pt idx="8277">
                  <c:v>44907.166666666664</c:v>
                </c:pt>
                <c:pt idx="8278">
                  <c:v>44907.208333333336</c:v>
                </c:pt>
                <c:pt idx="8279">
                  <c:v>44907.25</c:v>
                </c:pt>
                <c:pt idx="8280">
                  <c:v>44907.291666666664</c:v>
                </c:pt>
                <c:pt idx="8281">
                  <c:v>44907.333333333336</c:v>
                </c:pt>
                <c:pt idx="8282">
                  <c:v>44907.375</c:v>
                </c:pt>
                <c:pt idx="8283">
                  <c:v>44907.416666666664</c:v>
                </c:pt>
                <c:pt idx="8284">
                  <c:v>44907.458333333336</c:v>
                </c:pt>
                <c:pt idx="8285">
                  <c:v>44907.5</c:v>
                </c:pt>
                <c:pt idx="8286">
                  <c:v>44907.541666666664</c:v>
                </c:pt>
                <c:pt idx="8287">
                  <c:v>44907.583333333336</c:v>
                </c:pt>
                <c:pt idx="8288">
                  <c:v>44907.625</c:v>
                </c:pt>
                <c:pt idx="8289">
                  <c:v>44907.666666666664</c:v>
                </c:pt>
                <c:pt idx="8290">
                  <c:v>44907.708333333336</c:v>
                </c:pt>
                <c:pt idx="8291">
                  <c:v>44907.75</c:v>
                </c:pt>
                <c:pt idx="8292">
                  <c:v>44907.791666666664</c:v>
                </c:pt>
                <c:pt idx="8293">
                  <c:v>44907.833333333336</c:v>
                </c:pt>
                <c:pt idx="8294">
                  <c:v>44907.875</c:v>
                </c:pt>
                <c:pt idx="8295">
                  <c:v>44907.916666666664</c:v>
                </c:pt>
                <c:pt idx="8296">
                  <c:v>44907.958333333336</c:v>
                </c:pt>
                <c:pt idx="8297">
                  <c:v>44908</c:v>
                </c:pt>
                <c:pt idx="8298">
                  <c:v>44908.041666666664</c:v>
                </c:pt>
                <c:pt idx="8299">
                  <c:v>44908.083333333336</c:v>
                </c:pt>
                <c:pt idx="8300">
                  <c:v>44908.125</c:v>
                </c:pt>
                <c:pt idx="8301">
                  <c:v>44908.166666666664</c:v>
                </c:pt>
                <c:pt idx="8302">
                  <c:v>44908.208333333336</c:v>
                </c:pt>
                <c:pt idx="8303">
                  <c:v>44908.25</c:v>
                </c:pt>
                <c:pt idx="8304">
                  <c:v>44908.291666666664</c:v>
                </c:pt>
                <c:pt idx="8305">
                  <c:v>44908.333333333336</c:v>
                </c:pt>
                <c:pt idx="8306">
                  <c:v>44908.375</c:v>
                </c:pt>
                <c:pt idx="8307">
                  <c:v>44908.416666666664</c:v>
                </c:pt>
                <c:pt idx="8308">
                  <c:v>44908.458333333336</c:v>
                </c:pt>
                <c:pt idx="8309">
                  <c:v>44908.5</c:v>
                </c:pt>
                <c:pt idx="8310">
                  <c:v>44908.541666666664</c:v>
                </c:pt>
                <c:pt idx="8311">
                  <c:v>44908.583333333336</c:v>
                </c:pt>
                <c:pt idx="8312">
                  <c:v>44908.625</c:v>
                </c:pt>
                <c:pt idx="8313">
                  <c:v>44908.666666666664</c:v>
                </c:pt>
                <c:pt idx="8314">
                  <c:v>44908.708333333336</c:v>
                </c:pt>
                <c:pt idx="8315">
                  <c:v>44908.75</c:v>
                </c:pt>
                <c:pt idx="8316">
                  <c:v>44908.791666666664</c:v>
                </c:pt>
                <c:pt idx="8317">
                  <c:v>44908.833333333336</c:v>
                </c:pt>
                <c:pt idx="8318">
                  <c:v>44908.875</c:v>
                </c:pt>
                <c:pt idx="8319">
                  <c:v>44908.916666666664</c:v>
                </c:pt>
                <c:pt idx="8320">
                  <c:v>44908.958333333336</c:v>
                </c:pt>
                <c:pt idx="8321">
                  <c:v>44909</c:v>
                </c:pt>
                <c:pt idx="8322">
                  <c:v>44909.041666666664</c:v>
                </c:pt>
                <c:pt idx="8323">
                  <c:v>44909.083333333336</c:v>
                </c:pt>
                <c:pt idx="8324">
                  <c:v>44909.125</c:v>
                </c:pt>
                <c:pt idx="8325">
                  <c:v>44909.166666666664</c:v>
                </c:pt>
                <c:pt idx="8326">
                  <c:v>44909.208333333336</c:v>
                </c:pt>
                <c:pt idx="8327">
                  <c:v>44909.25</c:v>
                </c:pt>
                <c:pt idx="8328">
                  <c:v>44909.291666666664</c:v>
                </c:pt>
                <c:pt idx="8329">
                  <c:v>44909.333333333336</c:v>
                </c:pt>
                <c:pt idx="8330">
                  <c:v>44909.375</c:v>
                </c:pt>
                <c:pt idx="8331">
                  <c:v>44909.416666666664</c:v>
                </c:pt>
                <c:pt idx="8332">
                  <c:v>44909.458333333336</c:v>
                </c:pt>
                <c:pt idx="8333">
                  <c:v>44909.5</c:v>
                </c:pt>
                <c:pt idx="8334">
                  <c:v>44909.541666666664</c:v>
                </c:pt>
                <c:pt idx="8335">
                  <c:v>44909.583333333336</c:v>
                </c:pt>
                <c:pt idx="8336">
                  <c:v>44909.625</c:v>
                </c:pt>
                <c:pt idx="8337">
                  <c:v>44909.666666666664</c:v>
                </c:pt>
                <c:pt idx="8338">
                  <c:v>44909.708333333336</c:v>
                </c:pt>
                <c:pt idx="8339">
                  <c:v>44909.75</c:v>
                </c:pt>
                <c:pt idx="8340">
                  <c:v>44909.791666666664</c:v>
                </c:pt>
                <c:pt idx="8341">
                  <c:v>44909.833333333336</c:v>
                </c:pt>
                <c:pt idx="8342">
                  <c:v>44909.875</c:v>
                </c:pt>
                <c:pt idx="8343">
                  <c:v>44909.916666666664</c:v>
                </c:pt>
                <c:pt idx="8344">
                  <c:v>44909.958333333336</c:v>
                </c:pt>
                <c:pt idx="8345">
                  <c:v>44910</c:v>
                </c:pt>
                <c:pt idx="8346">
                  <c:v>44910.041666666664</c:v>
                </c:pt>
                <c:pt idx="8347">
                  <c:v>44910.083333333336</c:v>
                </c:pt>
                <c:pt idx="8348">
                  <c:v>44910.125</c:v>
                </c:pt>
                <c:pt idx="8349">
                  <c:v>44910.166666666664</c:v>
                </c:pt>
                <c:pt idx="8350">
                  <c:v>44910.208333333336</c:v>
                </c:pt>
                <c:pt idx="8351">
                  <c:v>44910.25</c:v>
                </c:pt>
                <c:pt idx="8352">
                  <c:v>44910.291666666664</c:v>
                </c:pt>
                <c:pt idx="8353">
                  <c:v>44910.333333333336</c:v>
                </c:pt>
                <c:pt idx="8354">
                  <c:v>44910.375</c:v>
                </c:pt>
                <c:pt idx="8355">
                  <c:v>44910.416666666664</c:v>
                </c:pt>
                <c:pt idx="8356">
                  <c:v>44910.458333333336</c:v>
                </c:pt>
                <c:pt idx="8357">
                  <c:v>44910.5</c:v>
                </c:pt>
                <c:pt idx="8358">
                  <c:v>44910.541666666664</c:v>
                </c:pt>
                <c:pt idx="8359">
                  <c:v>44910.583333333336</c:v>
                </c:pt>
                <c:pt idx="8360">
                  <c:v>44910.625</c:v>
                </c:pt>
                <c:pt idx="8361">
                  <c:v>44910.666666666664</c:v>
                </c:pt>
                <c:pt idx="8362">
                  <c:v>44910.708333333336</c:v>
                </c:pt>
                <c:pt idx="8363">
                  <c:v>44910.75</c:v>
                </c:pt>
                <c:pt idx="8364">
                  <c:v>44910.791666666664</c:v>
                </c:pt>
                <c:pt idx="8365">
                  <c:v>44910.833333333336</c:v>
                </c:pt>
                <c:pt idx="8366">
                  <c:v>44910.875</c:v>
                </c:pt>
                <c:pt idx="8367">
                  <c:v>44910.916666666664</c:v>
                </c:pt>
                <c:pt idx="8368">
                  <c:v>44910.958333333336</c:v>
                </c:pt>
                <c:pt idx="8369">
                  <c:v>44911</c:v>
                </c:pt>
                <c:pt idx="8370">
                  <c:v>44911.041666666664</c:v>
                </c:pt>
                <c:pt idx="8371">
                  <c:v>44911.083333333336</c:v>
                </c:pt>
                <c:pt idx="8372">
                  <c:v>44911.125</c:v>
                </c:pt>
                <c:pt idx="8373">
                  <c:v>44911.166666666664</c:v>
                </c:pt>
                <c:pt idx="8374">
                  <c:v>44911.208333333336</c:v>
                </c:pt>
                <c:pt idx="8375">
                  <c:v>44911.25</c:v>
                </c:pt>
                <c:pt idx="8376">
                  <c:v>44911.291666666664</c:v>
                </c:pt>
                <c:pt idx="8377">
                  <c:v>44911.333333333336</c:v>
                </c:pt>
                <c:pt idx="8378">
                  <c:v>44911.375</c:v>
                </c:pt>
                <c:pt idx="8379">
                  <c:v>44911.416666666664</c:v>
                </c:pt>
                <c:pt idx="8380">
                  <c:v>44911.458333333336</c:v>
                </c:pt>
                <c:pt idx="8381">
                  <c:v>44911.5</c:v>
                </c:pt>
                <c:pt idx="8382">
                  <c:v>44911.541666666664</c:v>
                </c:pt>
                <c:pt idx="8383">
                  <c:v>44911.583333333336</c:v>
                </c:pt>
                <c:pt idx="8384">
                  <c:v>44911.625</c:v>
                </c:pt>
                <c:pt idx="8385">
                  <c:v>44911.666666666664</c:v>
                </c:pt>
                <c:pt idx="8386">
                  <c:v>44911.708333333336</c:v>
                </c:pt>
                <c:pt idx="8387">
                  <c:v>44911.75</c:v>
                </c:pt>
                <c:pt idx="8388">
                  <c:v>44911.791666666664</c:v>
                </c:pt>
                <c:pt idx="8389">
                  <c:v>44911.833333333336</c:v>
                </c:pt>
                <c:pt idx="8390">
                  <c:v>44911.875</c:v>
                </c:pt>
                <c:pt idx="8391">
                  <c:v>44911.916666666664</c:v>
                </c:pt>
                <c:pt idx="8392">
                  <c:v>44911.958333333336</c:v>
                </c:pt>
                <c:pt idx="8393">
                  <c:v>44912</c:v>
                </c:pt>
                <c:pt idx="8394">
                  <c:v>44912.041666666664</c:v>
                </c:pt>
                <c:pt idx="8395">
                  <c:v>44912.083333333336</c:v>
                </c:pt>
                <c:pt idx="8396">
                  <c:v>44912.125</c:v>
                </c:pt>
                <c:pt idx="8397">
                  <c:v>44912.166666666664</c:v>
                </c:pt>
                <c:pt idx="8398">
                  <c:v>44912.208333333336</c:v>
                </c:pt>
                <c:pt idx="8399">
                  <c:v>44912.25</c:v>
                </c:pt>
                <c:pt idx="8400">
                  <c:v>44912.291666666664</c:v>
                </c:pt>
                <c:pt idx="8401">
                  <c:v>44912.333333333336</c:v>
                </c:pt>
                <c:pt idx="8402">
                  <c:v>44912.375</c:v>
                </c:pt>
                <c:pt idx="8403">
                  <c:v>44912.416666666664</c:v>
                </c:pt>
                <c:pt idx="8404">
                  <c:v>44912.458333333336</c:v>
                </c:pt>
                <c:pt idx="8405">
                  <c:v>44912.5</c:v>
                </c:pt>
                <c:pt idx="8406">
                  <c:v>44912.541666666664</c:v>
                </c:pt>
                <c:pt idx="8407">
                  <c:v>44912.583333333336</c:v>
                </c:pt>
                <c:pt idx="8408">
                  <c:v>44912.625</c:v>
                </c:pt>
                <c:pt idx="8409">
                  <c:v>44912.666666666664</c:v>
                </c:pt>
                <c:pt idx="8410">
                  <c:v>44912.708333333336</c:v>
                </c:pt>
                <c:pt idx="8411">
                  <c:v>44912.75</c:v>
                </c:pt>
                <c:pt idx="8412">
                  <c:v>44912.791666666664</c:v>
                </c:pt>
                <c:pt idx="8413">
                  <c:v>44912.833333333336</c:v>
                </c:pt>
                <c:pt idx="8414">
                  <c:v>44912.875</c:v>
                </c:pt>
                <c:pt idx="8415">
                  <c:v>44912.916666666664</c:v>
                </c:pt>
                <c:pt idx="8416">
                  <c:v>44912.958333333336</c:v>
                </c:pt>
                <c:pt idx="8417">
                  <c:v>44913</c:v>
                </c:pt>
                <c:pt idx="8418">
                  <c:v>44913.041666666664</c:v>
                </c:pt>
                <c:pt idx="8419">
                  <c:v>44913.083333333336</c:v>
                </c:pt>
                <c:pt idx="8420">
                  <c:v>44913.125</c:v>
                </c:pt>
                <c:pt idx="8421">
                  <c:v>44913.166666666664</c:v>
                </c:pt>
                <c:pt idx="8422">
                  <c:v>44913.208333333336</c:v>
                </c:pt>
                <c:pt idx="8423">
                  <c:v>44913.25</c:v>
                </c:pt>
                <c:pt idx="8424">
                  <c:v>44913.291666666664</c:v>
                </c:pt>
                <c:pt idx="8425">
                  <c:v>44913.333333333336</c:v>
                </c:pt>
                <c:pt idx="8426">
                  <c:v>44913.375</c:v>
                </c:pt>
                <c:pt idx="8427">
                  <c:v>44913.416666666664</c:v>
                </c:pt>
                <c:pt idx="8428">
                  <c:v>44913.458333333336</c:v>
                </c:pt>
                <c:pt idx="8429">
                  <c:v>44913.5</c:v>
                </c:pt>
                <c:pt idx="8430">
                  <c:v>44913.541666666664</c:v>
                </c:pt>
                <c:pt idx="8431">
                  <c:v>44913.583333333336</c:v>
                </c:pt>
                <c:pt idx="8432">
                  <c:v>44913.625</c:v>
                </c:pt>
                <c:pt idx="8433">
                  <c:v>44913.666666666664</c:v>
                </c:pt>
                <c:pt idx="8434">
                  <c:v>44913.708333333336</c:v>
                </c:pt>
                <c:pt idx="8435">
                  <c:v>44913.75</c:v>
                </c:pt>
                <c:pt idx="8436">
                  <c:v>44913.791666666664</c:v>
                </c:pt>
                <c:pt idx="8437">
                  <c:v>44913.833333333336</c:v>
                </c:pt>
                <c:pt idx="8438">
                  <c:v>44913.875</c:v>
                </c:pt>
                <c:pt idx="8439">
                  <c:v>44913.916666666664</c:v>
                </c:pt>
                <c:pt idx="8440">
                  <c:v>44913.958333333336</c:v>
                </c:pt>
                <c:pt idx="8441">
                  <c:v>44914</c:v>
                </c:pt>
                <c:pt idx="8442">
                  <c:v>44914.041666666664</c:v>
                </c:pt>
                <c:pt idx="8443">
                  <c:v>44914.083333333336</c:v>
                </c:pt>
                <c:pt idx="8444">
                  <c:v>44914.125</c:v>
                </c:pt>
                <c:pt idx="8445">
                  <c:v>44914.166666666664</c:v>
                </c:pt>
                <c:pt idx="8446">
                  <c:v>44914.208333333336</c:v>
                </c:pt>
                <c:pt idx="8447">
                  <c:v>44914.25</c:v>
                </c:pt>
                <c:pt idx="8448">
                  <c:v>44914.291666666664</c:v>
                </c:pt>
                <c:pt idx="8449">
                  <c:v>44914.333333333336</c:v>
                </c:pt>
                <c:pt idx="8450">
                  <c:v>44914.375</c:v>
                </c:pt>
                <c:pt idx="8451">
                  <c:v>44914.416666666664</c:v>
                </c:pt>
                <c:pt idx="8452">
                  <c:v>44914.458333333336</c:v>
                </c:pt>
                <c:pt idx="8453">
                  <c:v>44914.5</c:v>
                </c:pt>
                <c:pt idx="8454">
                  <c:v>44914.541666666664</c:v>
                </c:pt>
                <c:pt idx="8455">
                  <c:v>44914.583333333336</c:v>
                </c:pt>
                <c:pt idx="8456">
                  <c:v>44914.625</c:v>
                </c:pt>
                <c:pt idx="8457">
                  <c:v>44914.666666666664</c:v>
                </c:pt>
                <c:pt idx="8458">
                  <c:v>44914.708333333336</c:v>
                </c:pt>
                <c:pt idx="8459">
                  <c:v>44914.75</c:v>
                </c:pt>
                <c:pt idx="8460">
                  <c:v>44914.791666666664</c:v>
                </c:pt>
                <c:pt idx="8461">
                  <c:v>44914.833333333336</c:v>
                </c:pt>
                <c:pt idx="8462">
                  <c:v>44914.875</c:v>
                </c:pt>
                <c:pt idx="8463">
                  <c:v>44914.916666666664</c:v>
                </c:pt>
                <c:pt idx="8464">
                  <c:v>44914.958333333336</c:v>
                </c:pt>
                <c:pt idx="8465">
                  <c:v>44915</c:v>
                </c:pt>
                <c:pt idx="8466">
                  <c:v>44915.041666666664</c:v>
                </c:pt>
                <c:pt idx="8467">
                  <c:v>44915.083333333336</c:v>
                </c:pt>
                <c:pt idx="8468">
                  <c:v>44915.125</c:v>
                </c:pt>
                <c:pt idx="8469">
                  <c:v>44915.166666666664</c:v>
                </c:pt>
                <c:pt idx="8470">
                  <c:v>44915.208333333336</c:v>
                </c:pt>
                <c:pt idx="8471">
                  <c:v>44915.25</c:v>
                </c:pt>
                <c:pt idx="8472">
                  <c:v>44915.291666666664</c:v>
                </c:pt>
                <c:pt idx="8473">
                  <c:v>44915.333333333336</c:v>
                </c:pt>
                <c:pt idx="8474">
                  <c:v>44915.375</c:v>
                </c:pt>
                <c:pt idx="8475">
                  <c:v>44915.416666666664</c:v>
                </c:pt>
                <c:pt idx="8476">
                  <c:v>44915.458333333336</c:v>
                </c:pt>
                <c:pt idx="8477">
                  <c:v>44915.5</c:v>
                </c:pt>
                <c:pt idx="8478">
                  <c:v>44915.541666666664</c:v>
                </c:pt>
                <c:pt idx="8479">
                  <c:v>44915.583333333336</c:v>
                </c:pt>
                <c:pt idx="8480">
                  <c:v>44915.625</c:v>
                </c:pt>
                <c:pt idx="8481">
                  <c:v>44915.666666666664</c:v>
                </c:pt>
                <c:pt idx="8482">
                  <c:v>44915.708333333336</c:v>
                </c:pt>
                <c:pt idx="8483">
                  <c:v>44915.75</c:v>
                </c:pt>
                <c:pt idx="8484">
                  <c:v>44915.791666666664</c:v>
                </c:pt>
                <c:pt idx="8485">
                  <c:v>44915.833333333336</c:v>
                </c:pt>
                <c:pt idx="8486">
                  <c:v>44915.875</c:v>
                </c:pt>
                <c:pt idx="8487">
                  <c:v>44915.916666666664</c:v>
                </c:pt>
                <c:pt idx="8488">
                  <c:v>44915.958333333336</c:v>
                </c:pt>
                <c:pt idx="8489">
                  <c:v>44916</c:v>
                </c:pt>
                <c:pt idx="8490">
                  <c:v>44916.041666666664</c:v>
                </c:pt>
                <c:pt idx="8491">
                  <c:v>44916.083333333336</c:v>
                </c:pt>
                <c:pt idx="8492">
                  <c:v>44916.125</c:v>
                </c:pt>
                <c:pt idx="8493">
                  <c:v>44916.166666666664</c:v>
                </c:pt>
                <c:pt idx="8494">
                  <c:v>44916.208333333336</c:v>
                </c:pt>
                <c:pt idx="8495">
                  <c:v>44916.25</c:v>
                </c:pt>
                <c:pt idx="8496">
                  <c:v>44916.291666666664</c:v>
                </c:pt>
                <c:pt idx="8497">
                  <c:v>44916.333333333336</c:v>
                </c:pt>
                <c:pt idx="8498">
                  <c:v>44916.375</c:v>
                </c:pt>
                <c:pt idx="8499">
                  <c:v>44916.416666666664</c:v>
                </c:pt>
                <c:pt idx="8500">
                  <c:v>44916.458333333336</c:v>
                </c:pt>
                <c:pt idx="8501">
                  <c:v>44916.5</c:v>
                </c:pt>
                <c:pt idx="8502">
                  <c:v>44916.541666666664</c:v>
                </c:pt>
                <c:pt idx="8503">
                  <c:v>44916.583333333336</c:v>
                </c:pt>
                <c:pt idx="8504">
                  <c:v>44916.625</c:v>
                </c:pt>
                <c:pt idx="8505">
                  <c:v>44916.666666666664</c:v>
                </c:pt>
                <c:pt idx="8506">
                  <c:v>44916.708333333336</c:v>
                </c:pt>
                <c:pt idx="8507">
                  <c:v>44916.75</c:v>
                </c:pt>
                <c:pt idx="8508">
                  <c:v>44916.791666666664</c:v>
                </c:pt>
                <c:pt idx="8509">
                  <c:v>44916.833333333336</c:v>
                </c:pt>
                <c:pt idx="8510">
                  <c:v>44916.875</c:v>
                </c:pt>
                <c:pt idx="8511">
                  <c:v>44916.916666666664</c:v>
                </c:pt>
                <c:pt idx="8512">
                  <c:v>44916.958333333336</c:v>
                </c:pt>
                <c:pt idx="8513">
                  <c:v>44917</c:v>
                </c:pt>
                <c:pt idx="8514">
                  <c:v>44917.041666666664</c:v>
                </c:pt>
                <c:pt idx="8515">
                  <c:v>44917.083333333336</c:v>
                </c:pt>
                <c:pt idx="8516">
                  <c:v>44917.125</c:v>
                </c:pt>
                <c:pt idx="8517">
                  <c:v>44917.166666666664</c:v>
                </c:pt>
                <c:pt idx="8518">
                  <c:v>44917.208333333336</c:v>
                </c:pt>
                <c:pt idx="8519">
                  <c:v>44917.25</c:v>
                </c:pt>
                <c:pt idx="8520">
                  <c:v>44917.291666666664</c:v>
                </c:pt>
                <c:pt idx="8521">
                  <c:v>44917.333333333336</c:v>
                </c:pt>
                <c:pt idx="8522">
                  <c:v>44917.375</c:v>
                </c:pt>
                <c:pt idx="8523">
                  <c:v>44917.416666666664</c:v>
                </c:pt>
                <c:pt idx="8524">
                  <c:v>44917.458333333336</c:v>
                </c:pt>
                <c:pt idx="8525">
                  <c:v>44917.5</c:v>
                </c:pt>
                <c:pt idx="8526">
                  <c:v>44917.541666666664</c:v>
                </c:pt>
                <c:pt idx="8527">
                  <c:v>44917.583333333336</c:v>
                </c:pt>
                <c:pt idx="8528">
                  <c:v>44917.625</c:v>
                </c:pt>
                <c:pt idx="8529">
                  <c:v>44917.666666666664</c:v>
                </c:pt>
                <c:pt idx="8530">
                  <c:v>44917.708333333336</c:v>
                </c:pt>
                <c:pt idx="8531">
                  <c:v>44917.75</c:v>
                </c:pt>
                <c:pt idx="8532">
                  <c:v>44917.791666666664</c:v>
                </c:pt>
                <c:pt idx="8533">
                  <c:v>44917.833333333336</c:v>
                </c:pt>
                <c:pt idx="8534">
                  <c:v>44917.875</c:v>
                </c:pt>
                <c:pt idx="8535">
                  <c:v>44917.916666666664</c:v>
                </c:pt>
                <c:pt idx="8536">
                  <c:v>44917.958333333336</c:v>
                </c:pt>
                <c:pt idx="8537">
                  <c:v>44918</c:v>
                </c:pt>
                <c:pt idx="8538">
                  <c:v>44918.041666666664</c:v>
                </c:pt>
                <c:pt idx="8539">
                  <c:v>44918.083333333336</c:v>
                </c:pt>
                <c:pt idx="8540">
                  <c:v>44918.125</c:v>
                </c:pt>
                <c:pt idx="8541">
                  <c:v>44918.166666666664</c:v>
                </c:pt>
                <c:pt idx="8542">
                  <c:v>44918.208333333336</c:v>
                </c:pt>
                <c:pt idx="8543">
                  <c:v>44918.25</c:v>
                </c:pt>
                <c:pt idx="8544">
                  <c:v>44918.291666666664</c:v>
                </c:pt>
                <c:pt idx="8545">
                  <c:v>44918.333333333336</c:v>
                </c:pt>
                <c:pt idx="8546">
                  <c:v>44918.375</c:v>
                </c:pt>
                <c:pt idx="8547">
                  <c:v>44918.416666666664</c:v>
                </c:pt>
                <c:pt idx="8548">
                  <c:v>44918.458333333336</c:v>
                </c:pt>
                <c:pt idx="8549">
                  <c:v>44918.5</c:v>
                </c:pt>
                <c:pt idx="8550">
                  <c:v>44918.541666666664</c:v>
                </c:pt>
                <c:pt idx="8551">
                  <c:v>44918.583333333336</c:v>
                </c:pt>
                <c:pt idx="8552">
                  <c:v>44918.625</c:v>
                </c:pt>
                <c:pt idx="8553">
                  <c:v>44918.666666666664</c:v>
                </c:pt>
                <c:pt idx="8554">
                  <c:v>44918.708333333336</c:v>
                </c:pt>
                <c:pt idx="8555">
                  <c:v>44918.75</c:v>
                </c:pt>
                <c:pt idx="8556">
                  <c:v>44918.791666666664</c:v>
                </c:pt>
                <c:pt idx="8557">
                  <c:v>44918.833333333336</c:v>
                </c:pt>
                <c:pt idx="8558">
                  <c:v>44918.875</c:v>
                </c:pt>
                <c:pt idx="8559">
                  <c:v>44918.916666666664</c:v>
                </c:pt>
                <c:pt idx="8560">
                  <c:v>44918.958333333336</c:v>
                </c:pt>
                <c:pt idx="8561">
                  <c:v>44919</c:v>
                </c:pt>
                <c:pt idx="8562">
                  <c:v>44919.041666666664</c:v>
                </c:pt>
                <c:pt idx="8563">
                  <c:v>44919.083333333336</c:v>
                </c:pt>
                <c:pt idx="8564">
                  <c:v>44919.125</c:v>
                </c:pt>
                <c:pt idx="8565">
                  <c:v>44919.166666666664</c:v>
                </c:pt>
                <c:pt idx="8566">
                  <c:v>44919.208333333336</c:v>
                </c:pt>
                <c:pt idx="8567">
                  <c:v>44919.25</c:v>
                </c:pt>
                <c:pt idx="8568">
                  <c:v>44919.291666666664</c:v>
                </c:pt>
                <c:pt idx="8569">
                  <c:v>44919.333333333336</c:v>
                </c:pt>
                <c:pt idx="8570">
                  <c:v>44919.375</c:v>
                </c:pt>
                <c:pt idx="8571">
                  <c:v>44919.416666666664</c:v>
                </c:pt>
                <c:pt idx="8572">
                  <c:v>44919.458333333336</c:v>
                </c:pt>
                <c:pt idx="8573">
                  <c:v>44919.5</c:v>
                </c:pt>
                <c:pt idx="8574">
                  <c:v>44919.541666666664</c:v>
                </c:pt>
                <c:pt idx="8575">
                  <c:v>44919.583333333336</c:v>
                </c:pt>
                <c:pt idx="8576">
                  <c:v>44919.625</c:v>
                </c:pt>
                <c:pt idx="8577">
                  <c:v>44919.666666666664</c:v>
                </c:pt>
                <c:pt idx="8578">
                  <c:v>44919.708333333336</c:v>
                </c:pt>
                <c:pt idx="8579">
                  <c:v>44919.75</c:v>
                </c:pt>
                <c:pt idx="8580">
                  <c:v>44919.791666666664</c:v>
                </c:pt>
                <c:pt idx="8581">
                  <c:v>44919.833333333336</c:v>
                </c:pt>
                <c:pt idx="8582">
                  <c:v>44919.875</c:v>
                </c:pt>
                <c:pt idx="8583">
                  <c:v>44919.916666666664</c:v>
                </c:pt>
                <c:pt idx="8584">
                  <c:v>44919.958333333336</c:v>
                </c:pt>
                <c:pt idx="8585">
                  <c:v>44920</c:v>
                </c:pt>
                <c:pt idx="8586">
                  <c:v>44920.041666666664</c:v>
                </c:pt>
                <c:pt idx="8587">
                  <c:v>44920.083333333336</c:v>
                </c:pt>
                <c:pt idx="8588">
                  <c:v>44920.125</c:v>
                </c:pt>
                <c:pt idx="8589">
                  <c:v>44920.166666666664</c:v>
                </c:pt>
                <c:pt idx="8590">
                  <c:v>44920.208333333336</c:v>
                </c:pt>
                <c:pt idx="8591">
                  <c:v>44920.25</c:v>
                </c:pt>
                <c:pt idx="8592">
                  <c:v>44920.291666666664</c:v>
                </c:pt>
                <c:pt idx="8593">
                  <c:v>44920.333333333336</c:v>
                </c:pt>
                <c:pt idx="8594">
                  <c:v>44920.375</c:v>
                </c:pt>
                <c:pt idx="8595">
                  <c:v>44920.416666666664</c:v>
                </c:pt>
                <c:pt idx="8596">
                  <c:v>44920.458333333336</c:v>
                </c:pt>
                <c:pt idx="8597">
                  <c:v>44920.5</c:v>
                </c:pt>
                <c:pt idx="8598">
                  <c:v>44920.541666666664</c:v>
                </c:pt>
                <c:pt idx="8599">
                  <c:v>44920.583333333336</c:v>
                </c:pt>
                <c:pt idx="8600">
                  <c:v>44920.625</c:v>
                </c:pt>
                <c:pt idx="8601">
                  <c:v>44920.666666666664</c:v>
                </c:pt>
                <c:pt idx="8602">
                  <c:v>44920.708333333336</c:v>
                </c:pt>
                <c:pt idx="8603">
                  <c:v>44920.75</c:v>
                </c:pt>
                <c:pt idx="8604">
                  <c:v>44920.791666666664</c:v>
                </c:pt>
                <c:pt idx="8605">
                  <c:v>44920.833333333336</c:v>
                </c:pt>
                <c:pt idx="8606">
                  <c:v>44920.875</c:v>
                </c:pt>
                <c:pt idx="8607">
                  <c:v>44920.916666666664</c:v>
                </c:pt>
                <c:pt idx="8608">
                  <c:v>44920.958333333336</c:v>
                </c:pt>
                <c:pt idx="8609">
                  <c:v>44921</c:v>
                </c:pt>
                <c:pt idx="8610">
                  <c:v>44921.041666666664</c:v>
                </c:pt>
                <c:pt idx="8611">
                  <c:v>44921.083333333336</c:v>
                </c:pt>
                <c:pt idx="8612">
                  <c:v>44921.125</c:v>
                </c:pt>
                <c:pt idx="8613">
                  <c:v>44921.166666666664</c:v>
                </c:pt>
                <c:pt idx="8614">
                  <c:v>44921.208333333336</c:v>
                </c:pt>
                <c:pt idx="8615">
                  <c:v>44921.25</c:v>
                </c:pt>
                <c:pt idx="8616">
                  <c:v>44921.291666666664</c:v>
                </c:pt>
                <c:pt idx="8617">
                  <c:v>44921.333333333336</c:v>
                </c:pt>
                <c:pt idx="8618">
                  <c:v>44921.375</c:v>
                </c:pt>
                <c:pt idx="8619">
                  <c:v>44921.416666666664</c:v>
                </c:pt>
                <c:pt idx="8620">
                  <c:v>44921.458333333336</c:v>
                </c:pt>
                <c:pt idx="8621">
                  <c:v>44921.5</c:v>
                </c:pt>
                <c:pt idx="8622">
                  <c:v>44921.541666666664</c:v>
                </c:pt>
                <c:pt idx="8623">
                  <c:v>44921.583333333336</c:v>
                </c:pt>
                <c:pt idx="8624">
                  <c:v>44921.625</c:v>
                </c:pt>
                <c:pt idx="8625">
                  <c:v>44921.666666666664</c:v>
                </c:pt>
                <c:pt idx="8626">
                  <c:v>44921.708333333336</c:v>
                </c:pt>
                <c:pt idx="8627">
                  <c:v>44921.75</c:v>
                </c:pt>
                <c:pt idx="8628">
                  <c:v>44921.791666666664</c:v>
                </c:pt>
                <c:pt idx="8629">
                  <c:v>44921.833333333336</c:v>
                </c:pt>
                <c:pt idx="8630">
                  <c:v>44921.875</c:v>
                </c:pt>
                <c:pt idx="8631">
                  <c:v>44921.916666666664</c:v>
                </c:pt>
                <c:pt idx="8632">
                  <c:v>44921.958333333336</c:v>
                </c:pt>
                <c:pt idx="8633">
                  <c:v>44922</c:v>
                </c:pt>
                <c:pt idx="8634">
                  <c:v>44922.041666666664</c:v>
                </c:pt>
                <c:pt idx="8635">
                  <c:v>44922.083333333336</c:v>
                </c:pt>
                <c:pt idx="8636">
                  <c:v>44922.125</c:v>
                </c:pt>
                <c:pt idx="8637">
                  <c:v>44922.166666666664</c:v>
                </c:pt>
                <c:pt idx="8638">
                  <c:v>44922.208333333336</c:v>
                </c:pt>
                <c:pt idx="8639">
                  <c:v>44922.25</c:v>
                </c:pt>
                <c:pt idx="8640">
                  <c:v>44922.291666666664</c:v>
                </c:pt>
                <c:pt idx="8641">
                  <c:v>44922.333333333336</c:v>
                </c:pt>
                <c:pt idx="8642">
                  <c:v>44922.375</c:v>
                </c:pt>
                <c:pt idx="8643">
                  <c:v>44922.416666666664</c:v>
                </c:pt>
                <c:pt idx="8644">
                  <c:v>44922.458333333336</c:v>
                </c:pt>
                <c:pt idx="8645">
                  <c:v>44922.5</c:v>
                </c:pt>
                <c:pt idx="8646">
                  <c:v>44922.541666666664</c:v>
                </c:pt>
                <c:pt idx="8647">
                  <c:v>44922.583333333336</c:v>
                </c:pt>
                <c:pt idx="8648">
                  <c:v>44922.625</c:v>
                </c:pt>
                <c:pt idx="8649">
                  <c:v>44922.666666666664</c:v>
                </c:pt>
                <c:pt idx="8650">
                  <c:v>44922.708333333336</c:v>
                </c:pt>
                <c:pt idx="8651">
                  <c:v>44922.75</c:v>
                </c:pt>
                <c:pt idx="8652">
                  <c:v>44922.791666666664</c:v>
                </c:pt>
                <c:pt idx="8653">
                  <c:v>44922.833333333336</c:v>
                </c:pt>
                <c:pt idx="8654">
                  <c:v>44922.875</c:v>
                </c:pt>
                <c:pt idx="8655">
                  <c:v>44922.916666666664</c:v>
                </c:pt>
                <c:pt idx="8656">
                  <c:v>44922.958333333336</c:v>
                </c:pt>
                <c:pt idx="8657">
                  <c:v>44923</c:v>
                </c:pt>
                <c:pt idx="8658">
                  <c:v>44923.041666666664</c:v>
                </c:pt>
                <c:pt idx="8659">
                  <c:v>44923.083333333336</c:v>
                </c:pt>
                <c:pt idx="8660">
                  <c:v>44923.125</c:v>
                </c:pt>
                <c:pt idx="8661">
                  <c:v>44923.166666666664</c:v>
                </c:pt>
                <c:pt idx="8662">
                  <c:v>44923.208333333336</c:v>
                </c:pt>
                <c:pt idx="8663">
                  <c:v>44923.25</c:v>
                </c:pt>
                <c:pt idx="8664">
                  <c:v>44923.291666666664</c:v>
                </c:pt>
                <c:pt idx="8665">
                  <c:v>44923.333333333336</c:v>
                </c:pt>
                <c:pt idx="8666">
                  <c:v>44923.375</c:v>
                </c:pt>
                <c:pt idx="8667">
                  <c:v>44923.416666666664</c:v>
                </c:pt>
                <c:pt idx="8668">
                  <c:v>44923.458333333336</c:v>
                </c:pt>
                <c:pt idx="8669">
                  <c:v>44923.5</c:v>
                </c:pt>
                <c:pt idx="8670">
                  <c:v>44923.541666666664</c:v>
                </c:pt>
                <c:pt idx="8671">
                  <c:v>44923.583333333336</c:v>
                </c:pt>
                <c:pt idx="8672">
                  <c:v>44923.625</c:v>
                </c:pt>
                <c:pt idx="8673">
                  <c:v>44923.666666666664</c:v>
                </c:pt>
                <c:pt idx="8674">
                  <c:v>44923.708333333336</c:v>
                </c:pt>
                <c:pt idx="8675">
                  <c:v>44923.75</c:v>
                </c:pt>
                <c:pt idx="8676">
                  <c:v>44923.791666666664</c:v>
                </c:pt>
                <c:pt idx="8677">
                  <c:v>44923.833333333336</c:v>
                </c:pt>
                <c:pt idx="8678">
                  <c:v>44923.875</c:v>
                </c:pt>
                <c:pt idx="8679">
                  <c:v>44923.916666666664</c:v>
                </c:pt>
                <c:pt idx="8680">
                  <c:v>44923.958333333336</c:v>
                </c:pt>
                <c:pt idx="8681">
                  <c:v>44924</c:v>
                </c:pt>
                <c:pt idx="8682">
                  <c:v>44924.041666666664</c:v>
                </c:pt>
                <c:pt idx="8683">
                  <c:v>44924.083333333336</c:v>
                </c:pt>
                <c:pt idx="8684">
                  <c:v>44924.125</c:v>
                </c:pt>
                <c:pt idx="8685">
                  <c:v>44924.166666666664</c:v>
                </c:pt>
                <c:pt idx="8686">
                  <c:v>44924.208333333336</c:v>
                </c:pt>
                <c:pt idx="8687">
                  <c:v>44924.25</c:v>
                </c:pt>
                <c:pt idx="8688">
                  <c:v>44924.291666666664</c:v>
                </c:pt>
                <c:pt idx="8689">
                  <c:v>44924.333333333336</c:v>
                </c:pt>
                <c:pt idx="8690">
                  <c:v>44924.375</c:v>
                </c:pt>
                <c:pt idx="8691">
                  <c:v>44924.416666666664</c:v>
                </c:pt>
                <c:pt idx="8692">
                  <c:v>44924.458333333336</c:v>
                </c:pt>
                <c:pt idx="8693">
                  <c:v>44924.5</c:v>
                </c:pt>
                <c:pt idx="8694">
                  <c:v>44924.541666666664</c:v>
                </c:pt>
                <c:pt idx="8695">
                  <c:v>44924.583333333336</c:v>
                </c:pt>
                <c:pt idx="8696">
                  <c:v>44924.625</c:v>
                </c:pt>
                <c:pt idx="8697">
                  <c:v>44924.666666666664</c:v>
                </c:pt>
                <c:pt idx="8698">
                  <c:v>44924.708333333336</c:v>
                </c:pt>
                <c:pt idx="8699">
                  <c:v>44924.75</c:v>
                </c:pt>
                <c:pt idx="8700">
                  <c:v>44924.791666666664</c:v>
                </c:pt>
                <c:pt idx="8701">
                  <c:v>44924.833333333336</c:v>
                </c:pt>
                <c:pt idx="8702">
                  <c:v>44924.875</c:v>
                </c:pt>
                <c:pt idx="8703">
                  <c:v>44924.916666666664</c:v>
                </c:pt>
                <c:pt idx="8704">
                  <c:v>44924.958333333336</c:v>
                </c:pt>
                <c:pt idx="8705">
                  <c:v>44925</c:v>
                </c:pt>
                <c:pt idx="8706">
                  <c:v>44925.041666666664</c:v>
                </c:pt>
                <c:pt idx="8707">
                  <c:v>44925.083333333336</c:v>
                </c:pt>
                <c:pt idx="8708">
                  <c:v>44925.125</c:v>
                </c:pt>
                <c:pt idx="8709">
                  <c:v>44925.166666666664</c:v>
                </c:pt>
                <c:pt idx="8710">
                  <c:v>44925.208333333336</c:v>
                </c:pt>
                <c:pt idx="8711">
                  <c:v>44925.25</c:v>
                </c:pt>
                <c:pt idx="8712">
                  <c:v>44925.291666666664</c:v>
                </c:pt>
                <c:pt idx="8713">
                  <c:v>44925.333333333336</c:v>
                </c:pt>
                <c:pt idx="8714">
                  <c:v>44925.375</c:v>
                </c:pt>
                <c:pt idx="8715">
                  <c:v>44925.416666666664</c:v>
                </c:pt>
                <c:pt idx="8716">
                  <c:v>44925.458333333336</c:v>
                </c:pt>
                <c:pt idx="8717">
                  <c:v>44925.5</c:v>
                </c:pt>
                <c:pt idx="8718">
                  <c:v>44925.541666666664</c:v>
                </c:pt>
                <c:pt idx="8719">
                  <c:v>44925.583333333336</c:v>
                </c:pt>
                <c:pt idx="8720">
                  <c:v>44925.625</c:v>
                </c:pt>
                <c:pt idx="8721">
                  <c:v>44925.666666666664</c:v>
                </c:pt>
                <c:pt idx="8722">
                  <c:v>44925.708333333336</c:v>
                </c:pt>
                <c:pt idx="8723">
                  <c:v>44925.75</c:v>
                </c:pt>
                <c:pt idx="8724">
                  <c:v>44925.791666666664</c:v>
                </c:pt>
                <c:pt idx="8725">
                  <c:v>44925.833333333336</c:v>
                </c:pt>
                <c:pt idx="8726">
                  <c:v>44925.875</c:v>
                </c:pt>
                <c:pt idx="8727">
                  <c:v>44925.916666666664</c:v>
                </c:pt>
                <c:pt idx="8728">
                  <c:v>44925.958333333336</c:v>
                </c:pt>
                <c:pt idx="8729">
                  <c:v>44926</c:v>
                </c:pt>
                <c:pt idx="8730">
                  <c:v>44926.041666666664</c:v>
                </c:pt>
                <c:pt idx="8731">
                  <c:v>44926.083333333336</c:v>
                </c:pt>
                <c:pt idx="8732">
                  <c:v>44926.125</c:v>
                </c:pt>
                <c:pt idx="8733">
                  <c:v>44926.166666666664</c:v>
                </c:pt>
                <c:pt idx="8734">
                  <c:v>44926.208333333336</c:v>
                </c:pt>
                <c:pt idx="8735">
                  <c:v>44926.25</c:v>
                </c:pt>
                <c:pt idx="8736">
                  <c:v>44926.291666666664</c:v>
                </c:pt>
                <c:pt idx="8737">
                  <c:v>44926.333333333336</c:v>
                </c:pt>
                <c:pt idx="8738">
                  <c:v>44926.375</c:v>
                </c:pt>
                <c:pt idx="8739">
                  <c:v>44926.416666666664</c:v>
                </c:pt>
                <c:pt idx="8740">
                  <c:v>44926.458333333336</c:v>
                </c:pt>
                <c:pt idx="8741">
                  <c:v>44926.5</c:v>
                </c:pt>
                <c:pt idx="8742">
                  <c:v>44926.541666666664</c:v>
                </c:pt>
                <c:pt idx="8743">
                  <c:v>44926.583333333336</c:v>
                </c:pt>
                <c:pt idx="8744">
                  <c:v>44926.625</c:v>
                </c:pt>
                <c:pt idx="8745">
                  <c:v>44926.666666666664</c:v>
                </c:pt>
                <c:pt idx="8746">
                  <c:v>44926.708333333336</c:v>
                </c:pt>
                <c:pt idx="8747">
                  <c:v>44926.75</c:v>
                </c:pt>
                <c:pt idx="8748">
                  <c:v>44926.791666666664</c:v>
                </c:pt>
                <c:pt idx="8749">
                  <c:v>44926.833333333336</c:v>
                </c:pt>
                <c:pt idx="8750">
                  <c:v>44926.875</c:v>
                </c:pt>
                <c:pt idx="8751">
                  <c:v>44926.916666666664</c:v>
                </c:pt>
                <c:pt idx="8752">
                  <c:v>44926.958333333336</c:v>
                </c:pt>
                <c:pt idx="8753">
                  <c:v>44927</c:v>
                </c:pt>
              </c:numCache>
            </c:numRef>
          </c:xVal>
          <c:yVal>
            <c:numRef>
              <c:f>EnergyPlus!$B$2:$B$8755</c:f>
              <c:numCache>
                <c:formatCode>General</c:formatCode>
                <c:ptCount val="8754"/>
                <c:pt idx="0">
                  <c:v>310.75624292357998</c:v>
                </c:pt>
                <c:pt idx="1">
                  <c:v>328.486545462332</c:v>
                </c:pt>
                <c:pt idx="2">
                  <c:v>336.00278044812097</c:v>
                </c:pt>
                <c:pt idx="3">
                  <c:v>350.92517387292099</c:v>
                </c:pt>
                <c:pt idx="4">
                  <c:v>354.26144133815598</c:v>
                </c:pt>
                <c:pt idx="5">
                  <c:v>338.60584393791498</c:v>
                </c:pt>
                <c:pt idx="6">
                  <c:v>314.70577499824498</c:v>
                </c:pt>
                <c:pt idx="7">
                  <c:v>236.06845167266101</c:v>
                </c:pt>
                <c:pt idx="8">
                  <c:v>85.770683565377098</c:v>
                </c:pt>
                <c:pt idx="9">
                  <c:v>66.731181511171599</c:v>
                </c:pt>
                <c:pt idx="10">
                  <c:v>56.685172362922401</c:v>
                </c:pt>
                <c:pt idx="11">
                  <c:v>64.464220581761694</c:v>
                </c:pt>
                <c:pt idx="12">
                  <c:v>223.863292566929</c:v>
                </c:pt>
                <c:pt idx="13">
                  <c:v>235.668653460299</c:v>
                </c:pt>
                <c:pt idx="14">
                  <c:v>256.89369686886403</c:v>
                </c:pt>
                <c:pt idx="15">
                  <c:v>267.38996019497</c:v>
                </c:pt>
                <c:pt idx="16">
                  <c:v>262.43146316629202</c:v>
                </c:pt>
                <c:pt idx="17">
                  <c:v>229.04921411501999</c:v>
                </c:pt>
                <c:pt idx="18">
                  <c:v>159.34615572301101</c:v>
                </c:pt>
                <c:pt idx="19">
                  <c:v>133.15170232417901</c:v>
                </c:pt>
                <c:pt idx="20">
                  <c:v>122.18807245987701</c:v>
                </c:pt>
                <c:pt idx="21">
                  <c:v>113.858568690448</c:v>
                </c:pt>
                <c:pt idx="22">
                  <c:v>101.45944407847099</c:v>
                </c:pt>
                <c:pt idx="23">
                  <c:v>88.217787478533793</c:v>
                </c:pt>
                <c:pt idx="24">
                  <c:v>95.764590394603104</c:v>
                </c:pt>
                <c:pt idx="25">
                  <c:v>165.65328569942301</c:v>
                </c:pt>
                <c:pt idx="26">
                  <c:v>225.39120436785001</c:v>
                </c:pt>
                <c:pt idx="27">
                  <c:v>249.78340022138499</c:v>
                </c:pt>
                <c:pt idx="28">
                  <c:v>253.19745449151301</c:v>
                </c:pt>
                <c:pt idx="29">
                  <c:v>258.55905449011999</c:v>
                </c:pt>
                <c:pt idx="30">
                  <c:v>247.78118276472301</c:v>
                </c:pt>
                <c:pt idx="31">
                  <c:v>240.47418625486799</c:v>
                </c:pt>
                <c:pt idx="32">
                  <c:v>250.29513737479999</c:v>
                </c:pt>
                <c:pt idx="33">
                  <c:v>254.61694166766301</c:v>
                </c:pt>
                <c:pt idx="34">
                  <c:v>242.85011090689599</c:v>
                </c:pt>
                <c:pt idx="35">
                  <c:v>238.54121991314901</c:v>
                </c:pt>
                <c:pt idx="36">
                  <c:v>239.60736851974801</c:v>
                </c:pt>
                <c:pt idx="37">
                  <c:v>243.440034424857</c:v>
                </c:pt>
                <c:pt idx="38">
                  <c:v>233.45377469613899</c:v>
                </c:pt>
                <c:pt idx="39">
                  <c:v>229.852318929581</c:v>
                </c:pt>
                <c:pt idx="40">
                  <c:v>234.27848270824299</c:v>
                </c:pt>
                <c:pt idx="41">
                  <c:v>212.14583198885799</c:v>
                </c:pt>
                <c:pt idx="42">
                  <c:v>172.84251294734301</c:v>
                </c:pt>
                <c:pt idx="43">
                  <c:v>153.805075479474</c:v>
                </c:pt>
                <c:pt idx="44">
                  <c:v>159.231264368296</c:v>
                </c:pt>
                <c:pt idx="45">
                  <c:v>174.986294994698</c:v>
                </c:pt>
                <c:pt idx="46">
                  <c:v>176.97629161013501</c:v>
                </c:pt>
                <c:pt idx="47">
                  <c:v>171.16008982983399</c:v>
                </c:pt>
                <c:pt idx="48">
                  <c:v>171.80922014746801</c:v>
                </c:pt>
                <c:pt idx="49">
                  <c:v>189.212330224429</c:v>
                </c:pt>
                <c:pt idx="50">
                  <c:v>203.48779625444499</c:v>
                </c:pt>
                <c:pt idx="51">
                  <c:v>207.28265334757</c:v>
                </c:pt>
                <c:pt idx="52">
                  <c:v>219.71028987652201</c:v>
                </c:pt>
                <c:pt idx="53">
                  <c:v>254.59160722788801</c:v>
                </c:pt>
                <c:pt idx="54">
                  <c:v>343.92656280128699</c:v>
                </c:pt>
                <c:pt idx="55">
                  <c:v>510.72541299110497</c:v>
                </c:pt>
                <c:pt idx="56">
                  <c:v>479.97856671661799</c:v>
                </c:pt>
                <c:pt idx="57">
                  <c:v>316.030778878717</c:v>
                </c:pt>
                <c:pt idx="58">
                  <c:v>251.00068432954501</c:v>
                </c:pt>
                <c:pt idx="59">
                  <c:v>232.22379736681199</c:v>
                </c:pt>
                <c:pt idx="60">
                  <c:v>221.53086363496899</c:v>
                </c:pt>
                <c:pt idx="61">
                  <c:v>202.671713583833</c:v>
                </c:pt>
                <c:pt idx="62">
                  <c:v>187.019233304137</c:v>
                </c:pt>
                <c:pt idx="63">
                  <c:v>170.86702965521101</c:v>
                </c:pt>
                <c:pt idx="64">
                  <c:v>149.68296279092399</c:v>
                </c:pt>
                <c:pt idx="65">
                  <c:v>123.67705766460401</c:v>
                </c:pt>
                <c:pt idx="66">
                  <c:v>106.895067805515</c:v>
                </c:pt>
                <c:pt idx="67">
                  <c:v>93.250974456150203</c:v>
                </c:pt>
                <c:pt idx="68">
                  <c:v>62.622558648596097</c:v>
                </c:pt>
                <c:pt idx="69">
                  <c:v>42.220898014151302</c:v>
                </c:pt>
                <c:pt idx="70">
                  <c:v>29.1702470490054</c:v>
                </c:pt>
                <c:pt idx="71">
                  <c:v>13.9803628386216</c:v>
                </c:pt>
                <c:pt idx="72">
                  <c:v>14.517614412859899</c:v>
                </c:pt>
                <c:pt idx="73">
                  <c:v>-741763.04079520202</c:v>
                </c:pt>
                <c:pt idx="74">
                  <c:v>-237670.276850561</c:v>
                </c:pt>
                <c:pt idx="75">
                  <c:v>-163966.728016362</c:v>
                </c:pt>
                <c:pt idx="76">
                  <c:v>-118243.59070963701</c:v>
                </c:pt>
                <c:pt idx="77">
                  <c:v>-69126.318794525694</c:v>
                </c:pt>
                <c:pt idx="78">
                  <c:v>-103827.82886636</c:v>
                </c:pt>
                <c:pt idx="79">
                  <c:v>-47741.352703065597</c:v>
                </c:pt>
                <c:pt idx="80">
                  <c:v>-40327.828057832703</c:v>
                </c:pt>
                <c:pt idx="81">
                  <c:v>-47267.935104587101</c:v>
                </c:pt>
                <c:pt idx="82">
                  <c:v>-60953.073429309901</c:v>
                </c:pt>
                <c:pt idx="83">
                  <c:v>-64810.918351061999</c:v>
                </c:pt>
                <c:pt idx="84">
                  <c:v>-89644.044761754994</c:v>
                </c:pt>
                <c:pt idx="85">
                  <c:v>-121906.857583937</c:v>
                </c:pt>
                <c:pt idx="86">
                  <c:v>-137684.06243810701</c:v>
                </c:pt>
                <c:pt idx="87">
                  <c:v>389.56768368227603</c:v>
                </c:pt>
                <c:pt idx="88">
                  <c:v>347.96706929771398</c:v>
                </c:pt>
                <c:pt idx="89">
                  <c:v>302.03593951000198</c:v>
                </c:pt>
                <c:pt idx="90">
                  <c:v>288.45515894968401</c:v>
                </c:pt>
                <c:pt idx="91">
                  <c:v>283.60215089179098</c:v>
                </c:pt>
                <c:pt idx="92">
                  <c:v>255.61423932397801</c:v>
                </c:pt>
                <c:pt idx="93">
                  <c:v>225.45228188894501</c:v>
                </c:pt>
                <c:pt idx="94">
                  <c:v>197.92800623544801</c:v>
                </c:pt>
                <c:pt idx="95">
                  <c:v>170.717060367242</c:v>
                </c:pt>
                <c:pt idx="96">
                  <c:v>180.43130524867499</c:v>
                </c:pt>
                <c:pt idx="97">
                  <c:v>-729592.19895986805</c:v>
                </c:pt>
                <c:pt idx="98">
                  <c:v>-218021.54783421499</c:v>
                </c:pt>
                <c:pt idx="99">
                  <c:v>-134774.54871744299</c:v>
                </c:pt>
                <c:pt idx="100">
                  <c:v>-69624.216721718694</c:v>
                </c:pt>
                <c:pt idx="101">
                  <c:v>-37991.593119366502</c:v>
                </c:pt>
                <c:pt idx="102">
                  <c:v>-76277.247463487103</c:v>
                </c:pt>
                <c:pt idx="103">
                  <c:v>-22989.490860771199</c:v>
                </c:pt>
                <c:pt idx="104">
                  <c:v>-23280.910450283001</c:v>
                </c:pt>
                <c:pt idx="105">
                  <c:v>-30419.336106627201</c:v>
                </c:pt>
                <c:pt idx="106">
                  <c:v>-40567.009141070703</c:v>
                </c:pt>
                <c:pt idx="107">
                  <c:v>-45788.056350455598</c:v>
                </c:pt>
                <c:pt idx="108">
                  <c:v>-71541.865791725199</c:v>
                </c:pt>
                <c:pt idx="109">
                  <c:v>-105823.90874311401</c:v>
                </c:pt>
                <c:pt idx="110">
                  <c:v>-123972.775307401</c:v>
                </c:pt>
                <c:pt idx="111">
                  <c:v>421.91896278181599</c:v>
                </c:pt>
                <c:pt idx="112">
                  <c:v>399.11400000384799</c:v>
                </c:pt>
                <c:pt idx="113">
                  <c:v>353.98361224892102</c:v>
                </c:pt>
                <c:pt idx="114">
                  <c:v>311.92129005071899</c:v>
                </c:pt>
                <c:pt idx="115">
                  <c:v>289.07591117084598</c:v>
                </c:pt>
                <c:pt idx="116">
                  <c:v>261.30794684340799</c:v>
                </c:pt>
                <c:pt idx="117">
                  <c:v>224.99993137002801</c:v>
                </c:pt>
                <c:pt idx="118">
                  <c:v>199.048059505981</c:v>
                </c:pt>
                <c:pt idx="119">
                  <c:v>172.225962564501</c:v>
                </c:pt>
                <c:pt idx="120">
                  <c:v>173.241701308648</c:v>
                </c:pt>
                <c:pt idx="121">
                  <c:v>-709531.40837625298</c:v>
                </c:pt>
                <c:pt idx="122">
                  <c:v>-191978.57434246101</c:v>
                </c:pt>
                <c:pt idx="123">
                  <c:v>-117694.426594203</c:v>
                </c:pt>
                <c:pt idx="124">
                  <c:v>-54924.330018185603</c:v>
                </c:pt>
                <c:pt idx="125">
                  <c:v>-27355.6626211168</c:v>
                </c:pt>
                <c:pt idx="126">
                  <c:v>-68677.250679072895</c:v>
                </c:pt>
                <c:pt idx="127">
                  <c:v>-21796.000751003499</c:v>
                </c:pt>
                <c:pt idx="128">
                  <c:v>-28178.949450552402</c:v>
                </c:pt>
                <c:pt idx="129">
                  <c:v>-32782.196032285297</c:v>
                </c:pt>
                <c:pt idx="130">
                  <c:v>-37533.272110475897</c:v>
                </c:pt>
                <c:pt idx="131">
                  <c:v>-39937.502397327196</c:v>
                </c:pt>
                <c:pt idx="132">
                  <c:v>-66440.232498998899</c:v>
                </c:pt>
                <c:pt idx="133">
                  <c:v>-100812.81321339001</c:v>
                </c:pt>
                <c:pt idx="134">
                  <c:v>-118958.27417425701</c:v>
                </c:pt>
                <c:pt idx="135">
                  <c:v>344.17476684742201</c:v>
                </c:pt>
                <c:pt idx="136">
                  <c:v>313.18828950173798</c:v>
                </c:pt>
                <c:pt idx="137">
                  <c:v>274.15094729363699</c:v>
                </c:pt>
                <c:pt idx="138">
                  <c:v>236.106926804484</c:v>
                </c:pt>
                <c:pt idx="139">
                  <c:v>201.253805481705</c:v>
                </c:pt>
                <c:pt idx="140">
                  <c:v>163.23161387808</c:v>
                </c:pt>
                <c:pt idx="141">
                  <c:v>129.506507867805</c:v>
                </c:pt>
                <c:pt idx="142">
                  <c:v>105.37398958028599</c:v>
                </c:pt>
                <c:pt idx="143">
                  <c:v>84.042471400069104</c:v>
                </c:pt>
                <c:pt idx="144">
                  <c:v>108.434154214297</c:v>
                </c:pt>
                <c:pt idx="145">
                  <c:v>-711673.12365450803</c:v>
                </c:pt>
                <c:pt idx="146">
                  <c:v>-189211.92289614899</c:v>
                </c:pt>
                <c:pt idx="147">
                  <c:v>-113322.185452124</c:v>
                </c:pt>
                <c:pt idx="148">
                  <c:v>-48980.911528626901</c:v>
                </c:pt>
                <c:pt idx="149">
                  <c:v>-19917.721338042</c:v>
                </c:pt>
                <c:pt idx="150">
                  <c:v>-57998.622738121201</c:v>
                </c:pt>
                <c:pt idx="151">
                  <c:v>-4981.32323002258</c:v>
                </c:pt>
                <c:pt idx="152">
                  <c:v>-8428.5000549073193</c:v>
                </c:pt>
                <c:pt idx="153">
                  <c:v>-17554.848901130801</c:v>
                </c:pt>
                <c:pt idx="154">
                  <c:v>-25925.6107252703</c:v>
                </c:pt>
                <c:pt idx="155">
                  <c:v>-28372.831377994</c:v>
                </c:pt>
                <c:pt idx="156">
                  <c:v>-50862.8874168076</c:v>
                </c:pt>
                <c:pt idx="157">
                  <c:v>-82318.854002988795</c:v>
                </c:pt>
                <c:pt idx="158">
                  <c:v>-97600.752057737205</c:v>
                </c:pt>
                <c:pt idx="159">
                  <c:v>434.97070097877298</c:v>
                </c:pt>
                <c:pt idx="160">
                  <c:v>404.93843062648301</c:v>
                </c:pt>
                <c:pt idx="161">
                  <c:v>353.55383253945502</c:v>
                </c:pt>
                <c:pt idx="162">
                  <c:v>295.41200885266102</c:v>
                </c:pt>
                <c:pt idx="163">
                  <c:v>264.79878165859498</c:v>
                </c:pt>
                <c:pt idx="164">
                  <c:v>221.19863211155101</c:v>
                </c:pt>
                <c:pt idx="165">
                  <c:v>169.50625389639299</c:v>
                </c:pt>
                <c:pt idx="166">
                  <c:v>139.35599716981201</c:v>
                </c:pt>
                <c:pt idx="167">
                  <c:v>103.047947202936</c:v>
                </c:pt>
                <c:pt idx="168">
                  <c:v>108.869983038242</c:v>
                </c:pt>
                <c:pt idx="169">
                  <c:v>343.29264543429599</c:v>
                </c:pt>
                <c:pt idx="170">
                  <c:v>609.025843196643</c:v>
                </c:pt>
                <c:pt idx="171">
                  <c:v>847.28049571033205</c:v>
                </c:pt>
                <c:pt idx="172">
                  <c:v>997.35969799731504</c:v>
                </c:pt>
                <c:pt idx="173">
                  <c:v>1070.1581166256001</c:v>
                </c:pt>
                <c:pt idx="174">
                  <c:v>1035.6733007524399</c:v>
                </c:pt>
                <c:pt idx="175">
                  <c:v>750.31840486799399</c:v>
                </c:pt>
                <c:pt idx="176">
                  <c:v>512.533305867389</c:v>
                </c:pt>
                <c:pt idx="177">
                  <c:v>442.76176832158598</c:v>
                </c:pt>
                <c:pt idx="178">
                  <c:v>369.021810967828</c:v>
                </c:pt>
                <c:pt idx="179">
                  <c:v>336.25725509273599</c:v>
                </c:pt>
                <c:pt idx="180">
                  <c:v>316.26371891726001</c:v>
                </c:pt>
                <c:pt idx="181">
                  <c:v>304.56108372415798</c:v>
                </c:pt>
                <c:pt idx="182">
                  <c:v>285.39133120764302</c:v>
                </c:pt>
                <c:pt idx="183">
                  <c:v>255.016428347149</c:v>
                </c:pt>
                <c:pt idx="184">
                  <c:v>220.85345829811101</c:v>
                </c:pt>
                <c:pt idx="185">
                  <c:v>184.325993314323</c:v>
                </c:pt>
                <c:pt idx="186">
                  <c:v>151.25318066030701</c:v>
                </c:pt>
                <c:pt idx="187">
                  <c:v>116.34071729091301</c:v>
                </c:pt>
                <c:pt idx="188">
                  <c:v>91.890930283287105</c:v>
                </c:pt>
                <c:pt idx="189">
                  <c:v>60.998095827715503</c:v>
                </c:pt>
                <c:pt idx="190">
                  <c:v>38.330132169841796</c:v>
                </c:pt>
                <c:pt idx="191">
                  <c:v>18.679699744036</c:v>
                </c:pt>
                <c:pt idx="192">
                  <c:v>25.448313681521501</c:v>
                </c:pt>
                <c:pt idx="193">
                  <c:v>309.97522949992702</c:v>
                </c:pt>
                <c:pt idx="194">
                  <c:v>586.06671185917696</c:v>
                </c:pt>
                <c:pt idx="195">
                  <c:v>810.23049564777398</c:v>
                </c:pt>
                <c:pt idx="196">
                  <c:v>941.43233435990601</c:v>
                </c:pt>
                <c:pt idx="197">
                  <c:v>1016.7673813016301</c:v>
                </c:pt>
                <c:pt idx="198">
                  <c:v>1030.2523938927</c:v>
                </c:pt>
                <c:pt idx="199">
                  <c:v>981.36057988954701</c:v>
                </c:pt>
                <c:pt idx="200">
                  <c:v>836.94268889085197</c:v>
                </c:pt>
                <c:pt idx="201">
                  <c:v>621.11902586615497</c:v>
                </c:pt>
                <c:pt idx="202">
                  <c:v>362.22503624186697</c:v>
                </c:pt>
                <c:pt idx="203">
                  <c:v>321.14243565235302</c:v>
                </c:pt>
                <c:pt idx="204">
                  <c:v>290.78910581876301</c:v>
                </c:pt>
                <c:pt idx="205">
                  <c:v>263.46767286373102</c:v>
                </c:pt>
                <c:pt idx="206">
                  <c:v>244.67459011538401</c:v>
                </c:pt>
                <c:pt idx="207">
                  <c:v>223.05283521760001</c:v>
                </c:pt>
                <c:pt idx="208">
                  <c:v>203.16928521089301</c:v>
                </c:pt>
                <c:pt idx="209">
                  <c:v>188.38356631910199</c:v>
                </c:pt>
                <c:pt idx="210">
                  <c:v>177.70884532175401</c:v>
                </c:pt>
                <c:pt idx="211">
                  <c:v>160.25034926557399</c:v>
                </c:pt>
                <c:pt idx="212">
                  <c:v>145.50357743854599</c:v>
                </c:pt>
                <c:pt idx="213">
                  <c:v>109.42418891305999</c:v>
                </c:pt>
                <c:pt idx="214">
                  <c:v>87.3065724011648</c:v>
                </c:pt>
                <c:pt idx="215">
                  <c:v>92.586952041172395</c:v>
                </c:pt>
                <c:pt idx="216">
                  <c:v>100.78011227336501</c:v>
                </c:pt>
                <c:pt idx="217">
                  <c:v>-729512.739803712</c:v>
                </c:pt>
                <c:pt idx="218">
                  <c:v>-227611.64076001901</c:v>
                </c:pt>
                <c:pt idx="219">
                  <c:v>-154530.333369</c:v>
                </c:pt>
                <c:pt idx="220">
                  <c:v>-103181.003103165</c:v>
                </c:pt>
                <c:pt idx="221">
                  <c:v>-56989.381645072397</c:v>
                </c:pt>
                <c:pt idx="222">
                  <c:v>-97654.2060899567</c:v>
                </c:pt>
                <c:pt idx="223">
                  <c:v>-45748.1142887198</c:v>
                </c:pt>
                <c:pt idx="224">
                  <c:v>-41363.3974289096</c:v>
                </c:pt>
                <c:pt idx="225">
                  <c:v>-44157.397057716</c:v>
                </c:pt>
                <c:pt idx="226">
                  <c:v>-52098.672357201402</c:v>
                </c:pt>
                <c:pt idx="227">
                  <c:v>-52319.154063076399</c:v>
                </c:pt>
                <c:pt idx="228">
                  <c:v>-75300.378889008294</c:v>
                </c:pt>
                <c:pt idx="229">
                  <c:v>-107860.735256171</c:v>
                </c:pt>
                <c:pt idx="230">
                  <c:v>-127198.312927584</c:v>
                </c:pt>
                <c:pt idx="231">
                  <c:v>451.07607693282301</c:v>
                </c:pt>
                <c:pt idx="232">
                  <c:v>413.74459772705598</c:v>
                </c:pt>
                <c:pt idx="233">
                  <c:v>384.09606167776201</c:v>
                </c:pt>
                <c:pt idx="234">
                  <c:v>362.45224794420898</c:v>
                </c:pt>
                <c:pt idx="235">
                  <c:v>350.94953197047198</c:v>
                </c:pt>
                <c:pt idx="236">
                  <c:v>325.23317842792602</c:v>
                </c:pt>
                <c:pt idx="237">
                  <c:v>297.00617312297601</c:v>
                </c:pt>
                <c:pt idx="238">
                  <c:v>270.46338202955297</c:v>
                </c:pt>
                <c:pt idx="239">
                  <c:v>246.86464983188401</c:v>
                </c:pt>
                <c:pt idx="240">
                  <c:v>262.95666025742599</c:v>
                </c:pt>
                <c:pt idx="241">
                  <c:v>492.04583977853599</c:v>
                </c:pt>
                <c:pt idx="242">
                  <c:v>752.02721840338199</c:v>
                </c:pt>
                <c:pt idx="243">
                  <c:v>926.156685055553</c:v>
                </c:pt>
                <c:pt idx="244">
                  <c:v>1014.79493745977</c:v>
                </c:pt>
                <c:pt idx="245">
                  <c:v>862.15109957005097</c:v>
                </c:pt>
                <c:pt idx="246">
                  <c:v>698.42270368539903</c:v>
                </c:pt>
                <c:pt idx="247">
                  <c:v>583.55395695444497</c:v>
                </c:pt>
                <c:pt idx="248">
                  <c:v>576.76530658648301</c:v>
                </c:pt>
                <c:pt idx="249">
                  <c:v>499.25645775368599</c:v>
                </c:pt>
                <c:pt idx="250">
                  <c:v>452.59894738751899</c:v>
                </c:pt>
                <c:pt idx="251">
                  <c:v>437.324034773493</c:v>
                </c:pt>
                <c:pt idx="252">
                  <c:v>417.78381719169897</c:v>
                </c:pt>
                <c:pt idx="253">
                  <c:v>395.58592980864302</c:v>
                </c:pt>
                <c:pt idx="254">
                  <c:v>371.19397612439201</c:v>
                </c:pt>
                <c:pt idx="255">
                  <c:v>349.35870906701803</c:v>
                </c:pt>
                <c:pt idx="256">
                  <c:v>328.28502705729198</c:v>
                </c:pt>
                <c:pt idx="257">
                  <c:v>309.273652813019</c:v>
                </c:pt>
                <c:pt idx="258">
                  <c:v>290.25948516146298</c:v>
                </c:pt>
                <c:pt idx="259">
                  <c:v>257.00398863649298</c:v>
                </c:pt>
                <c:pt idx="260">
                  <c:v>229.82829893607001</c:v>
                </c:pt>
                <c:pt idx="261">
                  <c:v>217.529853998585</c:v>
                </c:pt>
                <c:pt idx="262">
                  <c:v>200.01153771941199</c:v>
                </c:pt>
                <c:pt idx="263">
                  <c:v>184.829430148889</c:v>
                </c:pt>
                <c:pt idx="264">
                  <c:v>167.14318166707</c:v>
                </c:pt>
                <c:pt idx="265">
                  <c:v>-719761.38773422502</c:v>
                </c:pt>
                <c:pt idx="266">
                  <c:v>-247591.78482863601</c:v>
                </c:pt>
                <c:pt idx="267">
                  <c:v>-204974.56374925</c:v>
                </c:pt>
                <c:pt idx="268">
                  <c:v>-175396.89225346799</c:v>
                </c:pt>
                <c:pt idx="269">
                  <c:v>-145903.16681273101</c:v>
                </c:pt>
                <c:pt idx="270">
                  <c:v>-166402.93430375101</c:v>
                </c:pt>
                <c:pt idx="271">
                  <c:v>-110413.433658247</c:v>
                </c:pt>
                <c:pt idx="272">
                  <c:v>-104773.755129867</c:v>
                </c:pt>
                <c:pt idx="273">
                  <c:v>-103875.137510852</c:v>
                </c:pt>
                <c:pt idx="274">
                  <c:v>-103088.106383477</c:v>
                </c:pt>
                <c:pt idx="275">
                  <c:v>-102118.76190467901</c:v>
                </c:pt>
                <c:pt idx="276">
                  <c:v>-122108.462218245</c:v>
                </c:pt>
                <c:pt idx="277">
                  <c:v>-153086.20232618501</c:v>
                </c:pt>
                <c:pt idx="278">
                  <c:v>-167729.592207521</c:v>
                </c:pt>
                <c:pt idx="279">
                  <c:v>102.153787497976</c:v>
                </c:pt>
                <c:pt idx="280">
                  <c:v>78.018000065529705</c:v>
                </c:pt>
                <c:pt idx="281">
                  <c:v>59.913145991656997</c:v>
                </c:pt>
                <c:pt idx="282">
                  <c:v>36.973490782846</c:v>
                </c:pt>
                <c:pt idx="283">
                  <c:v>16.732840615535601</c:v>
                </c:pt>
                <c:pt idx="284">
                  <c:v>2.10240542136671</c:v>
                </c:pt>
                <c:pt idx="285">
                  <c:v>-12.800602657429399</c:v>
                </c:pt>
                <c:pt idx="286">
                  <c:v>-23.085352055793901</c:v>
                </c:pt>
                <c:pt idx="287">
                  <c:v>-38.988097511777603</c:v>
                </c:pt>
                <c:pt idx="288">
                  <c:v>-25.663550228848099</c:v>
                </c:pt>
                <c:pt idx="289">
                  <c:v>-702762.69644658698</c:v>
                </c:pt>
                <c:pt idx="290">
                  <c:v>-242893.56236425499</c:v>
                </c:pt>
                <c:pt idx="291">
                  <c:v>-139893.07842218</c:v>
                </c:pt>
                <c:pt idx="292">
                  <c:v>-78903.852262223896</c:v>
                </c:pt>
                <c:pt idx="293">
                  <c:v>-44889.382521846899</c:v>
                </c:pt>
                <c:pt idx="294">
                  <c:v>-83795.188518706796</c:v>
                </c:pt>
                <c:pt idx="295">
                  <c:v>-31223.822870021999</c:v>
                </c:pt>
                <c:pt idx="296">
                  <c:v>-37380.474168537097</c:v>
                </c:pt>
                <c:pt idx="297">
                  <c:v>-45740.047657924399</c:v>
                </c:pt>
                <c:pt idx="298">
                  <c:v>-51160.825687479897</c:v>
                </c:pt>
                <c:pt idx="299">
                  <c:v>-52446.514399671003</c:v>
                </c:pt>
                <c:pt idx="300">
                  <c:v>-71974.089924121305</c:v>
                </c:pt>
                <c:pt idx="301">
                  <c:v>-104269.64969901201</c:v>
                </c:pt>
                <c:pt idx="302">
                  <c:v>-123594.46736435</c:v>
                </c:pt>
                <c:pt idx="303">
                  <c:v>303.23067852351301</c:v>
                </c:pt>
                <c:pt idx="304">
                  <c:v>250.425076848689</c:v>
                </c:pt>
                <c:pt idx="305">
                  <c:v>211.190915277806</c:v>
                </c:pt>
                <c:pt idx="306">
                  <c:v>179.807855889888</c:v>
                </c:pt>
                <c:pt idx="307">
                  <c:v>160.131899704945</c:v>
                </c:pt>
                <c:pt idx="308">
                  <c:v>132.686528340851</c:v>
                </c:pt>
                <c:pt idx="309">
                  <c:v>106.036140626132</c:v>
                </c:pt>
                <c:pt idx="310">
                  <c:v>100.852375203874</c:v>
                </c:pt>
                <c:pt idx="311">
                  <c:v>97.098079091654597</c:v>
                </c:pt>
                <c:pt idx="312">
                  <c:v>116.95576910019</c:v>
                </c:pt>
                <c:pt idx="313">
                  <c:v>-656444.92008559604</c:v>
                </c:pt>
                <c:pt idx="314">
                  <c:v>-195157.11684794299</c:v>
                </c:pt>
                <c:pt idx="315">
                  <c:v>-113596.812306754</c:v>
                </c:pt>
                <c:pt idx="316">
                  <c:v>-42747.325513518503</c:v>
                </c:pt>
                <c:pt idx="317">
                  <c:v>-22163.809907328501</c:v>
                </c:pt>
                <c:pt idx="318">
                  <c:v>-64699.696692217301</c:v>
                </c:pt>
                <c:pt idx="319">
                  <c:v>-12123.714834444399</c:v>
                </c:pt>
                <c:pt idx="320">
                  <c:v>-15685.6999180273</c:v>
                </c:pt>
                <c:pt idx="321">
                  <c:v>-26287.450092010899</c:v>
                </c:pt>
                <c:pt idx="322">
                  <c:v>-30264.915466586201</c:v>
                </c:pt>
                <c:pt idx="323">
                  <c:v>-30549.5055161251</c:v>
                </c:pt>
                <c:pt idx="324">
                  <c:v>-52150.418276590601</c:v>
                </c:pt>
                <c:pt idx="325">
                  <c:v>-86175.893377659304</c:v>
                </c:pt>
                <c:pt idx="326">
                  <c:v>-105254.543606861</c:v>
                </c:pt>
                <c:pt idx="327">
                  <c:v>393.46435515489401</c:v>
                </c:pt>
                <c:pt idx="328">
                  <c:v>344.53859499324199</c:v>
                </c:pt>
                <c:pt idx="329">
                  <c:v>306.488686751003</c:v>
                </c:pt>
                <c:pt idx="330">
                  <c:v>272.67276698194797</c:v>
                </c:pt>
                <c:pt idx="331">
                  <c:v>239.07164720957701</c:v>
                </c:pt>
                <c:pt idx="332">
                  <c:v>226.18963245983099</c:v>
                </c:pt>
                <c:pt idx="333">
                  <c:v>207.75410904440599</c:v>
                </c:pt>
                <c:pt idx="334">
                  <c:v>180.17859323306001</c:v>
                </c:pt>
                <c:pt idx="335">
                  <c:v>142.711433459349</c:v>
                </c:pt>
                <c:pt idx="336">
                  <c:v>146.428198176319</c:v>
                </c:pt>
                <c:pt idx="337">
                  <c:v>284.76925608780903</c:v>
                </c:pt>
                <c:pt idx="338">
                  <c:v>515.99393659331997</c:v>
                </c:pt>
                <c:pt idx="339">
                  <c:v>701.92183516457499</c:v>
                </c:pt>
                <c:pt idx="340">
                  <c:v>852.968495327102</c:v>
                </c:pt>
                <c:pt idx="341">
                  <c:v>930.00823454381305</c:v>
                </c:pt>
                <c:pt idx="342">
                  <c:v>963.24262223438905</c:v>
                </c:pt>
                <c:pt idx="343">
                  <c:v>926.962162774852</c:v>
                </c:pt>
                <c:pt idx="344">
                  <c:v>701.89857831876998</c:v>
                </c:pt>
                <c:pt idx="345">
                  <c:v>476.14553407143399</c:v>
                </c:pt>
                <c:pt idx="346">
                  <c:v>315.12809189974701</c:v>
                </c:pt>
                <c:pt idx="347">
                  <c:v>276.71839820973702</c:v>
                </c:pt>
                <c:pt idx="348">
                  <c:v>257.72894657549102</c:v>
                </c:pt>
                <c:pt idx="349">
                  <c:v>227.99493840556801</c:v>
                </c:pt>
                <c:pt idx="350">
                  <c:v>201.40371459163001</c:v>
                </c:pt>
                <c:pt idx="351">
                  <c:v>169.45033248311299</c:v>
                </c:pt>
                <c:pt idx="352">
                  <c:v>148.20889794617599</c:v>
                </c:pt>
                <c:pt idx="353">
                  <c:v>127.636864519336</c:v>
                </c:pt>
                <c:pt idx="354">
                  <c:v>103.47973635002499</c:v>
                </c:pt>
                <c:pt idx="355">
                  <c:v>81.035706947364801</c:v>
                </c:pt>
                <c:pt idx="356">
                  <c:v>37.8522483205561</c:v>
                </c:pt>
                <c:pt idx="357">
                  <c:v>0.34978488854176198</c:v>
                </c:pt>
                <c:pt idx="358">
                  <c:v>-6.4587348490385903</c:v>
                </c:pt>
                <c:pt idx="359">
                  <c:v>-9.5469914797540696</c:v>
                </c:pt>
                <c:pt idx="360">
                  <c:v>5.5683927292120599</c:v>
                </c:pt>
                <c:pt idx="361">
                  <c:v>245.557038978826</c:v>
                </c:pt>
                <c:pt idx="362">
                  <c:v>473.48813841743998</c:v>
                </c:pt>
                <c:pt idx="363">
                  <c:v>682.46019456103295</c:v>
                </c:pt>
                <c:pt idx="364">
                  <c:v>846.18584711452399</c:v>
                </c:pt>
                <c:pt idx="365">
                  <c:v>907.19458409825802</c:v>
                </c:pt>
                <c:pt idx="366">
                  <c:v>891.04527336469596</c:v>
                </c:pt>
                <c:pt idx="367">
                  <c:v>795.02294147093198</c:v>
                </c:pt>
                <c:pt idx="368">
                  <c:v>595.69237781337802</c:v>
                </c:pt>
                <c:pt idx="369">
                  <c:v>444.23438125044697</c:v>
                </c:pt>
                <c:pt idx="370">
                  <c:v>336.10961689935999</c:v>
                </c:pt>
                <c:pt idx="371">
                  <c:v>318.39414169024798</c:v>
                </c:pt>
                <c:pt idx="372">
                  <c:v>292.05888230077102</c:v>
                </c:pt>
                <c:pt idx="373">
                  <c:v>286.49529224586502</c:v>
                </c:pt>
                <c:pt idx="374">
                  <c:v>278.22252717019302</c:v>
                </c:pt>
                <c:pt idx="375">
                  <c:v>231.64664896565901</c:v>
                </c:pt>
                <c:pt idx="376">
                  <c:v>203.965392345944</c:v>
                </c:pt>
                <c:pt idx="377">
                  <c:v>168.41679859266799</c:v>
                </c:pt>
                <c:pt idx="378">
                  <c:v>127.54234464194001</c:v>
                </c:pt>
                <c:pt idx="379">
                  <c:v>98.007651013391296</c:v>
                </c:pt>
                <c:pt idx="380">
                  <c:v>79.3915101911807</c:v>
                </c:pt>
                <c:pt idx="381">
                  <c:v>62.4317289641439</c:v>
                </c:pt>
                <c:pt idx="382">
                  <c:v>44.523429470467804</c:v>
                </c:pt>
                <c:pt idx="383">
                  <c:v>30.383562665418101</c:v>
                </c:pt>
                <c:pt idx="384">
                  <c:v>63.344650163002299</c:v>
                </c:pt>
                <c:pt idx="385">
                  <c:v>-750965.97953925596</c:v>
                </c:pt>
                <c:pt idx="386">
                  <c:v>-257201.98890066499</c:v>
                </c:pt>
                <c:pt idx="387">
                  <c:v>-177726.829797204</c:v>
                </c:pt>
                <c:pt idx="388">
                  <c:v>-129255.44120194099</c:v>
                </c:pt>
                <c:pt idx="389">
                  <c:v>-77753.914864445804</c:v>
                </c:pt>
                <c:pt idx="390">
                  <c:v>-121553.77900341</c:v>
                </c:pt>
                <c:pt idx="391">
                  <c:v>-71028.520453795107</c:v>
                </c:pt>
                <c:pt idx="392">
                  <c:v>-77054.677988029202</c:v>
                </c:pt>
                <c:pt idx="393">
                  <c:v>-83288.687829508403</c:v>
                </c:pt>
                <c:pt idx="394">
                  <c:v>-81838.179674795203</c:v>
                </c:pt>
                <c:pt idx="395">
                  <c:v>-79603.450745745096</c:v>
                </c:pt>
                <c:pt idx="396">
                  <c:v>-101346.019348138</c:v>
                </c:pt>
                <c:pt idx="397">
                  <c:v>-134770.81736408299</c:v>
                </c:pt>
                <c:pt idx="398">
                  <c:v>-149191.483277213</c:v>
                </c:pt>
                <c:pt idx="399">
                  <c:v>338.83746305709099</c:v>
                </c:pt>
                <c:pt idx="400">
                  <c:v>308.72160800746701</c:v>
                </c:pt>
                <c:pt idx="401">
                  <c:v>265.34117112083902</c:v>
                </c:pt>
                <c:pt idx="402">
                  <c:v>223.14407475220199</c:v>
                </c:pt>
                <c:pt idx="403">
                  <c:v>195.90183504673701</c:v>
                </c:pt>
                <c:pt idx="404">
                  <c:v>157.515439449616</c:v>
                </c:pt>
                <c:pt idx="405">
                  <c:v>117.313402848751</c:v>
                </c:pt>
                <c:pt idx="406">
                  <c:v>90.071709703028304</c:v>
                </c:pt>
                <c:pt idx="407">
                  <c:v>70.878261206998999</c:v>
                </c:pt>
                <c:pt idx="408">
                  <c:v>91.023829368470601</c:v>
                </c:pt>
                <c:pt idx="409">
                  <c:v>-698826.32625459495</c:v>
                </c:pt>
                <c:pt idx="410">
                  <c:v>-242463.13080108899</c:v>
                </c:pt>
                <c:pt idx="411">
                  <c:v>-145215.26483577699</c:v>
                </c:pt>
                <c:pt idx="412">
                  <c:v>-84156.028575359203</c:v>
                </c:pt>
                <c:pt idx="413">
                  <c:v>-50843.523146896499</c:v>
                </c:pt>
                <c:pt idx="414">
                  <c:v>-92727.122811062305</c:v>
                </c:pt>
                <c:pt idx="415">
                  <c:v>-45282.237638760504</c:v>
                </c:pt>
                <c:pt idx="416">
                  <c:v>-49519.515370565598</c:v>
                </c:pt>
                <c:pt idx="417">
                  <c:v>-56994.494391740598</c:v>
                </c:pt>
                <c:pt idx="418">
                  <c:v>-72460.399057644099</c:v>
                </c:pt>
                <c:pt idx="419">
                  <c:v>-75928.813458653603</c:v>
                </c:pt>
                <c:pt idx="420">
                  <c:v>-96227.454015138996</c:v>
                </c:pt>
                <c:pt idx="421">
                  <c:v>-123000.34483721601</c:v>
                </c:pt>
                <c:pt idx="422">
                  <c:v>-132399.67444002299</c:v>
                </c:pt>
                <c:pt idx="423">
                  <c:v>353.4090732359</c:v>
                </c:pt>
                <c:pt idx="424">
                  <c:v>345.51540583545102</c:v>
                </c:pt>
                <c:pt idx="425">
                  <c:v>322.77652378785899</c:v>
                </c:pt>
                <c:pt idx="426">
                  <c:v>272.739873417154</c:v>
                </c:pt>
                <c:pt idx="427">
                  <c:v>241.2293132218</c:v>
                </c:pt>
                <c:pt idx="428">
                  <c:v>230.12356481130701</c:v>
                </c:pt>
                <c:pt idx="429">
                  <c:v>210.94797234085399</c:v>
                </c:pt>
                <c:pt idx="430">
                  <c:v>174.85928432517099</c:v>
                </c:pt>
                <c:pt idx="431">
                  <c:v>161.64146264681401</c:v>
                </c:pt>
                <c:pt idx="432">
                  <c:v>193.32169270410299</c:v>
                </c:pt>
                <c:pt idx="433">
                  <c:v>-661719.37708071899</c:v>
                </c:pt>
                <c:pt idx="434">
                  <c:v>-197669.27704588301</c:v>
                </c:pt>
                <c:pt idx="435">
                  <c:v>-105555.861823183</c:v>
                </c:pt>
                <c:pt idx="436">
                  <c:v>-43507.8614086999</c:v>
                </c:pt>
                <c:pt idx="437">
                  <c:v>-20990.7231381979</c:v>
                </c:pt>
                <c:pt idx="438">
                  <c:v>-56938.728674087397</c:v>
                </c:pt>
                <c:pt idx="439">
                  <c:v>-1258.52464625483</c:v>
                </c:pt>
                <c:pt idx="440">
                  <c:v>-2972.08119000945</c:v>
                </c:pt>
                <c:pt idx="441">
                  <c:v>-13455.190992665001</c:v>
                </c:pt>
                <c:pt idx="442">
                  <c:v>-22751.901208257001</c:v>
                </c:pt>
                <c:pt idx="443">
                  <c:v>-23356.114663554301</c:v>
                </c:pt>
                <c:pt idx="444">
                  <c:v>-45951.775035614097</c:v>
                </c:pt>
                <c:pt idx="445">
                  <c:v>-78446.621670897395</c:v>
                </c:pt>
                <c:pt idx="446">
                  <c:v>-92462.658772444702</c:v>
                </c:pt>
                <c:pt idx="447">
                  <c:v>547.98656211990203</c:v>
                </c:pt>
                <c:pt idx="448">
                  <c:v>522.30859549553804</c:v>
                </c:pt>
                <c:pt idx="449">
                  <c:v>495.81570389007902</c:v>
                </c:pt>
                <c:pt idx="450">
                  <c:v>442.11538447831401</c:v>
                </c:pt>
                <c:pt idx="451">
                  <c:v>375.46167451300403</c:v>
                </c:pt>
                <c:pt idx="452">
                  <c:v>313.76141743217801</c:v>
                </c:pt>
                <c:pt idx="453">
                  <c:v>272.74318409716898</c:v>
                </c:pt>
                <c:pt idx="454">
                  <c:v>254.46967919798701</c:v>
                </c:pt>
                <c:pt idx="455">
                  <c:v>241.01003275430699</c:v>
                </c:pt>
                <c:pt idx="456">
                  <c:v>263.23973662112599</c:v>
                </c:pt>
                <c:pt idx="457">
                  <c:v>-692008.83273016999</c:v>
                </c:pt>
                <c:pt idx="458">
                  <c:v>-175411.40175577201</c:v>
                </c:pt>
                <c:pt idx="459">
                  <c:v>-97941.466673403294</c:v>
                </c:pt>
                <c:pt idx="460">
                  <c:v>-26695.443267322498</c:v>
                </c:pt>
                <c:pt idx="461">
                  <c:v>-11964.675277094801</c:v>
                </c:pt>
                <c:pt idx="462">
                  <c:v>-50411.875220397596</c:v>
                </c:pt>
                <c:pt idx="463">
                  <c:v>8272.6338715510192</c:v>
                </c:pt>
                <c:pt idx="464">
                  <c:v>10259.6586783357</c:v>
                </c:pt>
                <c:pt idx="465">
                  <c:v>2526.9689765144799</c:v>
                </c:pt>
                <c:pt idx="466">
                  <c:v>-3099.3015924521001</c:v>
                </c:pt>
                <c:pt idx="467">
                  <c:v>-5169.4708595081202</c:v>
                </c:pt>
                <c:pt idx="468">
                  <c:v>-29832.846191967299</c:v>
                </c:pt>
                <c:pt idx="469">
                  <c:v>-64831.854508214499</c:v>
                </c:pt>
                <c:pt idx="470">
                  <c:v>-81976.684970486298</c:v>
                </c:pt>
                <c:pt idx="471">
                  <c:v>580.22428448993003</c:v>
                </c:pt>
                <c:pt idx="472">
                  <c:v>538.29924433680503</c:v>
                </c:pt>
                <c:pt idx="473">
                  <c:v>486.89863317230601</c:v>
                </c:pt>
                <c:pt idx="474">
                  <c:v>453.231186489847</c:v>
                </c:pt>
                <c:pt idx="475">
                  <c:v>427.66824699746502</c:v>
                </c:pt>
                <c:pt idx="476">
                  <c:v>395.34587304956199</c:v>
                </c:pt>
                <c:pt idx="477">
                  <c:v>355.69462031437803</c:v>
                </c:pt>
                <c:pt idx="478">
                  <c:v>325.02812895781199</c:v>
                </c:pt>
                <c:pt idx="479">
                  <c:v>299.487664461968</c:v>
                </c:pt>
                <c:pt idx="480">
                  <c:v>281.02174462145501</c:v>
                </c:pt>
                <c:pt idx="481">
                  <c:v>-677528.08687777899</c:v>
                </c:pt>
                <c:pt idx="482">
                  <c:v>-175251.97594847099</c:v>
                </c:pt>
                <c:pt idx="483">
                  <c:v>-113465.103301638</c:v>
                </c:pt>
                <c:pt idx="484">
                  <c:v>-45217.063840934301</c:v>
                </c:pt>
                <c:pt idx="485">
                  <c:v>-37320.536311413198</c:v>
                </c:pt>
                <c:pt idx="486">
                  <c:v>-84416.1722823897</c:v>
                </c:pt>
                <c:pt idx="487">
                  <c:v>-41076.732774925098</c:v>
                </c:pt>
                <c:pt idx="488">
                  <c:v>-49413.2360490266</c:v>
                </c:pt>
                <c:pt idx="489">
                  <c:v>-51070.078477231902</c:v>
                </c:pt>
                <c:pt idx="490">
                  <c:v>-51987.459195741103</c:v>
                </c:pt>
                <c:pt idx="491">
                  <c:v>-51489.179250922098</c:v>
                </c:pt>
                <c:pt idx="492">
                  <c:v>-72898.640407733197</c:v>
                </c:pt>
                <c:pt idx="493">
                  <c:v>-106489.37784513101</c:v>
                </c:pt>
                <c:pt idx="494">
                  <c:v>-124886.597666877</c:v>
                </c:pt>
                <c:pt idx="495">
                  <c:v>105.736624081434</c:v>
                </c:pt>
                <c:pt idx="496">
                  <c:v>83.427391139906803</c:v>
                </c:pt>
                <c:pt idx="497">
                  <c:v>54.076182987337198</c:v>
                </c:pt>
                <c:pt idx="498">
                  <c:v>30.343441808170599</c:v>
                </c:pt>
                <c:pt idx="499">
                  <c:v>18.4859017427443</c:v>
                </c:pt>
                <c:pt idx="500">
                  <c:v>152.69187996616799</c:v>
                </c:pt>
                <c:pt idx="501">
                  <c:v>157.617300002886</c:v>
                </c:pt>
                <c:pt idx="502">
                  <c:v>146.044107471811</c:v>
                </c:pt>
                <c:pt idx="503">
                  <c:v>136.608677918116</c:v>
                </c:pt>
                <c:pt idx="504">
                  <c:v>152.29297784003501</c:v>
                </c:pt>
                <c:pt idx="505">
                  <c:v>236.89416586412699</c:v>
                </c:pt>
                <c:pt idx="506">
                  <c:v>296.01317722786899</c:v>
                </c:pt>
                <c:pt idx="507">
                  <c:v>320.695980322092</c:v>
                </c:pt>
                <c:pt idx="508">
                  <c:v>311.552347125398</c:v>
                </c:pt>
                <c:pt idx="509">
                  <c:v>316.795843420175</c:v>
                </c:pt>
                <c:pt idx="510">
                  <c:v>344.77153586764302</c:v>
                </c:pt>
                <c:pt idx="511">
                  <c:v>370.54228599234898</c:v>
                </c:pt>
                <c:pt idx="512">
                  <c:v>352.55161008260899</c:v>
                </c:pt>
                <c:pt idx="513">
                  <c:v>316.06711270657598</c:v>
                </c:pt>
                <c:pt idx="514">
                  <c:v>296.690035551579</c:v>
                </c:pt>
                <c:pt idx="515">
                  <c:v>281.11307637341798</c:v>
                </c:pt>
                <c:pt idx="516">
                  <c:v>254.13201996433401</c:v>
                </c:pt>
                <c:pt idx="517">
                  <c:v>216.616648900391</c:v>
                </c:pt>
                <c:pt idx="518">
                  <c:v>182.941413483258</c:v>
                </c:pt>
                <c:pt idx="519">
                  <c:v>151.19145739586699</c:v>
                </c:pt>
                <c:pt idx="520">
                  <c:v>123.553140297921</c:v>
                </c:pt>
                <c:pt idx="521">
                  <c:v>96.977720592196405</c:v>
                </c:pt>
                <c:pt idx="522">
                  <c:v>70.664035642217598</c:v>
                </c:pt>
                <c:pt idx="523">
                  <c:v>54.494450052989102</c:v>
                </c:pt>
                <c:pt idx="524">
                  <c:v>42.9650197288247</c:v>
                </c:pt>
                <c:pt idx="525">
                  <c:v>25.4967148504001</c:v>
                </c:pt>
                <c:pt idx="526">
                  <c:v>10.3732517107309</c:v>
                </c:pt>
                <c:pt idx="527">
                  <c:v>-1.5886446783770201</c:v>
                </c:pt>
                <c:pt idx="528">
                  <c:v>17.559913390356002</c:v>
                </c:pt>
                <c:pt idx="529">
                  <c:v>295.81752823620201</c:v>
                </c:pt>
                <c:pt idx="530">
                  <c:v>514.66035335629499</c:v>
                </c:pt>
                <c:pt idx="531">
                  <c:v>701.89575326062902</c:v>
                </c:pt>
                <c:pt idx="532">
                  <c:v>809.12712198403096</c:v>
                </c:pt>
                <c:pt idx="533">
                  <c:v>893.28185484408095</c:v>
                </c:pt>
                <c:pt idx="534">
                  <c:v>915.51286808250302</c:v>
                </c:pt>
                <c:pt idx="535">
                  <c:v>836.64187336681698</c:v>
                </c:pt>
                <c:pt idx="536">
                  <c:v>684.596554246349</c:v>
                </c:pt>
                <c:pt idx="537">
                  <c:v>453.40013207705402</c:v>
                </c:pt>
                <c:pt idx="538">
                  <c:v>159.47859302289001</c:v>
                </c:pt>
                <c:pt idx="539">
                  <c:v>99.392127994829906</c:v>
                </c:pt>
                <c:pt idx="540">
                  <c:v>75.783920495403393</c:v>
                </c:pt>
                <c:pt idx="541">
                  <c:v>54.694936527393999</c:v>
                </c:pt>
                <c:pt idx="542">
                  <c:v>37.632744185255397</c:v>
                </c:pt>
                <c:pt idx="543">
                  <c:v>20.010033852995502</c:v>
                </c:pt>
                <c:pt idx="544">
                  <c:v>-10.513819719759301</c:v>
                </c:pt>
                <c:pt idx="545">
                  <c:v>-41.287659273908503</c:v>
                </c:pt>
                <c:pt idx="546">
                  <c:v>-75.783967348721404</c:v>
                </c:pt>
                <c:pt idx="547">
                  <c:v>-86.802858759649098</c:v>
                </c:pt>
                <c:pt idx="548">
                  <c:v>-99.589090509536604</c:v>
                </c:pt>
                <c:pt idx="549">
                  <c:v>-127.87415275611001</c:v>
                </c:pt>
                <c:pt idx="550">
                  <c:v>-160.954311310957</c:v>
                </c:pt>
                <c:pt idx="551">
                  <c:v>-179.34601590333099</c:v>
                </c:pt>
                <c:pt idx="552">
                  <c:v>-144.04792603439901</c:v>
                </c:pt>
                <c:pt idx="553">
                  <c:v>-776238.81541158305</c:v>
                </c:pt>
                <c:pt idx="554">
                  <c:v>-371909.57456204703</c:v>
                </c:pt>
                <c:pt idx="555">
                  <c:v>-198827.40000401801</c:v>
                </c:pt>
                <c:pt idx="556">
                  <c:v>-158845.92247413899</c:v>
                </c:pt>
                <c:pt idx="557">
                  <c:v>-126596.768445661</c:v>
                </c:pt>
                <c:pt idx="558">
                  <c:v>-151804.01911993799</c:v>
                </c:pt>
                <c:pt idx="559">
                  <c:v>-93287.758805180201</c:v>
                </c:pt>
                <c:pt idx="560">
                  <c:v>-87907.774682125004</c:v>
                </c:pt>
                <c:pt idx="561">
                  <c:v>-92032.654846711303</c:v>
                </c:pt>
                <c:pt idx="562">
                  <c:v>-92603.6722885934</c:v>
                </c:pt>
                <c:pt idx="563">
                  <c:v>-89355.453530148297</c:v>
                </c:pt>
                <c:pt idx="564">
                  <c:v>-106398.332501652</c:v>
                </c:pt>
                <c:pt idx="565">
                  <c:v>-133462.06868363</c:v>
                </c:pt>
                <c:pt idx="566">
                  <c:v>-144413.124820756</c:v>
                </c:pt>
                <c:pt idx="567">
                  <c:v>305.45901405361502</c:v>
                </c:pt>
                <c:pt idx="568">
                  <c:v>270.12447114163001</c:v>
                </c:pt>
                <c:pt idx="569">
                  <c:v>165.37700519523699</c:v>
                </c:pt>
                <c:pt idx="570">
                  <c:v>-12.7358339642341</c:v>
                </c:pt>
                <c:pt idx="571">
                  <c:v>105.864887905565</c:v>
                </c:pt>
                <c:pt idx="572">
                  <c:v>64.519090989979304</c:v>
                </c:pt>
                <c:pt idx="573">
                  <c:v>14.284097417308599</c:v>
                </c:pt>
                <c:pt idx="574">
                  <c:v>-9.8091989285094296</c:v>
                </c:pt>
                <c:pt idx="575">
                  <c:v>-22.887728083074698</c:v>
                </c:pt>
                <c:pt idx="576">
                  <c:v>-30.1794887435207</c:v>
                </c:pt>
                <c:pt idx="577">
                  <c:v>-715378.58524007001</c:v>
                </c:pt>
                <c:pt idx="578">
                  <c:v>-267103.82212668698</c:v>
                </c:pt>
                <c:pt idx="579">
                  <c:v>-147639.697724033</c:v>
                </c:pt>
                <c:pt idx="580">
                  <c:v>-89036.715918226197</c:v>
                </c:pt>
                <c:pt idx="581">
                  <c:v>-45336.0219288804</c:v>
                </c:pt>
                <c:pt idx="582">
                  <c:v>-77232.536455473703</c:v>
                </c:pt>
                <c:pt idx="583">
                  <c:v>-20608.274652216802</c:v>
                </c:pt>
                <c:pt idx="584">
                  <c:v>-16153.746536587099</c:v>
                </c:pt>
                <c:pt idx="585">
                  <c:v>-19113.839223950501</c:v>
                </c:pt>
                <c:pt idx="586">
                  <c:v>-25134.767253974998</c:v>
                </c:pt>
                <c:pt idx="587">
                  <c:v>-26292.569728698702</c:v>
                </c:pt>
                <c:pt idx="588">
                  <c:v>-50727.979341506099</c:v>
                </c:pt>
                <c:pt idx="589">
                  <c:v>-86907.786557097905</c:v>
                </c:pt>
                <c:pt idx="590">
                  <c:v>-105158.091253002</c:v>
                </c:pt>
                <c:pt idx="591">
                  <c:v>449.63674196229601</c:v>
                </c:pt>
                <c:pt idx="592">
                  <c:v>412.63547300752498</c:v>
                </c:pt>
                <c:pt idx="593">
                  <c:v>370.94057215636298</c:v>
                </c:pt>
                <c:pt idx="594">
                  <c:v>337.119314687155</c:v>
                </c:pt>
                <c:pt idx="595">
                  <c:v>310.76476790356901</c:v>
                </c:pt>
                <c:pt idx="596">
                  <c:v>283.97496912965602</c:v>
                </c:pt>
                <c:pt idx="597">
                  <c:v>258.92207463645099</c:v>
                </c:pt>
                <c:pt idx="598">
                  <c:v>234.42223048613599</c:v>
                </c:pt>
                <c:pt idx="599">
                  <c:v>205.20898160695199</c:v>
                </c:pt>
                <c:pt idx="600">
                  <c:v>203.531168339912</c:v>
                </c:pt>
                <c:pt idx="601">
                  <c:v>-701785.73433503404</c:v>
                </c:pt>
                <c:pt idx="602">
                  <c:v>-181676.5275534</c:v>
                </c:pt>
                <c:pt idx="603">
                  <c:v>-113065.63129068199</c:v>
                </c:pt>
                <c:pt idx="604">
                  <c:v>-43576.394973002898</c:v>
                </c:pt>
                <c:pt idx="605">
                  <c:v>-21441.2008353374</c:v>
                </c:pt>
                <c:pt idx="606">
                  <c:v>-62159.192805415303</c:v>
                </c:pt>
                <c:pt idx="607">
                  <c:v>-8486.5600972256798</c:v>
                </c:pt>
                <c:pt idx="608">
                  <c:v>-8974.2408909286496</c:v>
                </c:pt>
                <c:pt idx="609">
                  <c:v>-19568.684084651799</c:v>
                </c:pt>
                <c:pt idx="610">
                  <c:v>-33600.1481762533</c:v>
                </c:pt>
                <c:pt idx="611">
                  <c:v>-39366.248801590897</c:v>
                </c:pt>
                <c:pt idx="612">
                  <c:v>-64239.285645624703</c:v>
                </c:pt>
                <c:pt idx="613">
                  <c:v>-98127.405421789997</c:v>
                </c:pt>
                <c:pt idx="614">
                  <c:v>-114218.20922298099</c:v>
                </c:pt>
                <c:pt idx="615">
                  <c:v>384.16608496809403</c:v>
                </c:pt>
                <c:pt idx="616">
                  <c:v>347.215814272214</c:v>
                </c:pt>
                <c:pt idx="617">
                  <c:v>316.57198424658401</c:v>
                </c:pt>
                <c:pt idx="618">
                  <c:v>283.07304755915101</c:v>
                </c:pt>
                <c:pt idx="619">
                  <c:v>250.889458645735</c:v>
                </c:pt>
                <c:pt idx="620">
                  <c:v>217.18010492625399</c:v>
                </c:pt>
                <c:pt idx="621">
                  <c:v>182.512784030484</c:v>
                </c:pt>
                <c:pt idx="622">
                  <c:v>156.82090227374999</c:v>
                </c:pt>
                <c:pt idx="623">
                  <c:v>138.70464958716499</c:v>
                </c:pt>
                <c:pt idx="624">
                  <c:v>169.91211475998301</c:v>
                </c:pt>
                <c:pt idx="625">
                  <c:v>-704819.91802574298</c:v>
                </c:pt>
                <c:pt idx="626">
                  <c:v>-175900.472741153</c:v>
                </c:pt>
                <c:pt idx="627">
                  <c:v>-101342.69369463</c:v>
                </c:pt>
                <c:pt idx="628">
                  <c:v>-42329.713888694801</c:v>
                </c:pt>
                <c:pt idx="629">
                  <c:v>-32410.196577211598</c:v>
                </c:pt>
                <c:pt idx="630">
                  <c:v>-69480.073099442903</c:v>
                </c:pt>
                <c:pt idx="631">
                  <c:v>-7670.4812901800697</c:v>
                </c:pt>
                <c:pt idx="632">
                  <c:v>-12584.832385358</c:v>
                </c:pt>
                <c:pt idx="633">
                  <c:v>-22065.522446630599</c:v>
                </c:pt>
                <c:pt idx="634">
                  <c:v>-25233.0475100324</c:v>
                </c:pt>
                <c:pt idx="635">
                  <c:v>-27242.353816576699</c:v>
                </c:pt>
                <c:pt idx="636">
                  <c:v>-50863.49269952</c:v>
                </c:pt>
                <c:pt idx="637">
                  <c:v>-84305.579644272802</c:v>
                </c:pt>
                <c:pt idx="638">
                  <c:v>-102958.07146809901</c:v>
                </c:pt>
                <c:pt idx="639">
                  <c:v>385.36291500148502</c:v>
                </c:pt>
                <c:pt idx="640">
                  <c:v>341.624040771625</c:v>
                </c:pt>
                <c:pt idx="641">
                  <c:v>304.42035907982398</c:v>
                </c:pt>
                <c:pt idx="642">
                  <c:v>272.64141092492298</c:v>
                </c:pt>
                <c:pt idx="643">
                  <c:v>240.387455277534</c:v>
                </c:pt>
                <c:pt idx="644">
                  <c:v>200.74783857141301</c:v>
                </c:pt>
                <c:pt idx="645">
                  <c:v>166.84475959295301</c:v>
                </c:pt>
                <c:pt idx="646">
                  <c:v>139.27613968775</c:v>
                </c:pt>
                <c:pt idx="647">
                  <c:v>131.91145667924101</c:v>
                </c:pt>
                <c:pt idx="648">
                  <c:v>154.143753555763</c:v>
                </c:pt>
                <c:pt idx="649">
                  <c:v>-691635.25027906103</c:v>
                </c:pt>
                <c:pt idx="650">
                  <c:v>-167726.67770911701</c:v>
                </c:pt>
                <c:pt idx="651">
                  <c:v>-93093.3837770963</c:v>
                </c:pt>
                <c:pt idx="652">
                  <c:v>-28871.834197399799</c:v>
                </c:pt>
                <c:pt idx="653">
                  <c:v>-20166.6518934671</c:v>
                </c:pt>
                <c:pt idx="654">
                  <c:v>-63355.4262365545</c:v>
                </c:pt>
                <c:pt idx="655">
                  <c:v>-11121.394064383599</c:v>
                </c:pt>
                <c:pt idx="656">
                  <c:v>-11054.336746863901</c:v>
                </c:pt>
                <c:pt idx="657">
                  <c:v>-19211.852658258202</c:v>
                </c:pt>
                <c:pt idx="658">
                  <c:v>-35716.388056518197</c:v>
                </c:pt>
                <c:pt idx="659">
                  <c:v>-42538.404361890498</c:v>
                </c:pt>
                <c:pt idx="660">
                  <c:v>-66871.567028832302</c:v>
                </c:pt>
                <c:pt idx="661">
                  <c:v>-101068.692075324</c:v>
                </c:pt>
                <c:pt idx="662">
                  <c:v>-119054.39929463901</c:v>
                </c:pt>
                <c:pt idx="663">
                  <c:v>256.29733368224203</c:v>
                </c:pt>
                <c:pt idx="664">
                  <c:v>217.37939146967</c:v>
                </c:pt>
                <c:pt idx="665">
                  <c:v>189.07577943295101</c:v>
                </c:pt>
                <c:pt idx="666">
                  <c:v>153.366378027232</c:v>
                </c:pt>
                <c:pt idx="667">
                  <c:v>127.05598832927301</c:v>
                </c:pt>
                <c:pt idx="668">
                  <c:v>107.941106035345</c:v>
                </c:pt>
                <c:pt idx="669">
                  <c:v>87.779437431778206</c:v>
                </c:pt>
                <c:pt idx="670">
                  <c:v>56.958678908609699</c:v>
                </c:pt>
                <c:pt idx="671">
                  <c:v>39.589591349249503</c:v>
                </c:pt>
                <c:pt idx="672">
                  <c:v>48.299686112732097</c:v>
                </c:pt>
                <c:pt idx="673">
                  <c:v>320.047264517114</c:v>
                </c:pt>
                <c:pt idx="674">
                  <c:v>554.25889032793498</c:v>
                </c:pt>
                <c:pt idx="675">
                  <c:v>726.58651787040799</c:v>
                </c:pt>
                <c:pt idx="676">
                  <c:v>858.26319813325597</c:v>
                </c:pt>
                <c:pt idx="677">
                  <c:v>956.50805906805897</c:v>
                </c:pt>
                <c:pt idx="678">
                  <c:v>950.01502248859094</c:v>
                </c:pt>
                <c:pt idx="679">
                  <c:v>806.11983754339599</c:v>
                </c:pt>
                <c:pt idx="680">
                  <c:v>582.15084205783501</c:v>
                </c:pt>
                <c:pt idx="681">
                  <c:v>431.21376279612701</c:v>
                </c:pt>
                <c:pt idx="682">
                  <c:v>302.00544475151003</c:v>
                </c:pt>
                <c:pt idx="683">
                  <c:v>273.85113541948101</c:v>
                </c:pt>
                <c:pt idx="684">
                  <c:v>263.61291847489701</c:v>
                </c:pt>
                <c:pt idx="685">
                  <c:v>254.01491464605701</c:v>
                </c:pt>
                <c:pt idx="686">
                  <c:v>240.71947977018499</c:v>
                </c:pt>
                <c:pt idx="687">
                  <c:v>205.104660596222</c:v>
                </c:pt>
                <c:pt idx="688">
                  <c:v>167.565210228225</c:v>
                </c:pt>
                <c:pt idx="689">
                  <c:v>139.41898197314299</c:v>
                </c:pt>
                <c:pt idx="690">
                  <c:v>103.87130492895</c:v>
                </c:pt>
                <c:pt idx="691">
                  <c:v>71.839686503568302</c:v>
                </c:pt>
                <c:pt idx="692">
                  <c:v>58.052896942124697</c:v>
                </c:pt>
                <c:pt idx="693">
                  <c:v>36.227243481589497</c:v>
                </c:pt>
                <c:pt idx="694">
                  <c:v>11.342806529530201</c:v>
                </c:pt>
                <c:pt idx="695">
                  <c:v>1.9853293465494</c:v>
                </c:pt>
                <c:pt idx="696">
                  <c:v>20.766630609272301</c:v>
                </c:pt>
                <c:pt idx="697">
                  <c:v>299.64558952251502</c:v>
                </c:pt>
                <c:pt idx="698">
                  <c:v>540.03949730207296</c:v>
                </c:pt>
                <c:pt idx="699">
                  <c:v>718.66852027482298</c:v>
                </c:pt>
                <c:pt idx="700">
                  <c:v>867.435076806035</c:v>
                </c:pt>
                <c:pt idx="701">
                  <c:v>927.73842610645397</c:v>
                </c:pt>
                <c:pt idx="702">
                  <c:v>853.452509411145</c:v>
                </c:pt>
                <c:pt idx="703">
                  <c:v>644.11145786613997</c:v>
                </c:pt>
                <c:pt idx="704">
                  <c:v>460.53705324605801</c:v>
                </c:pt>
                <c:pt idx="705">
                  <c:v>350.79047441363502</c:v>
                </c:pt>
                <c:pt idx="706">
                  <c:v>270.58802533645502</c:v>
                </c:pt>
                <c:pt idx="707">
                  <c:v>232.803879649767</c:v>
                </c:pt>
                <c:pt idx="708">
                  <c:v>193.44404590512499</c:v>
                </c:pt>
                <c:pt idx="709">
                  <c:v>160.52641623909901</c:v>
                </c:pt>
                <c:pt idx="710">
                  <c:v>138.14885639711699</c:v>
                </c:pt>
                <c:pt idx="711">
                  <c:v>117.454269376008</c:v>
                </c:pt>
                <c:pt idx="712">
                  <c:v>98.462465874894406</c:v>
                </c:pt>
                <c:pt idx="713">
                  <c:v>73.459090490443401</c:v>
                </c:pt>
                <c:pt idx="714">
                  <c:v>48.590985613627701</c:v>
                </c:pt>
                <c:pt idx="715">
                  <c:v>15.5916121972877</c:v>
                </c:pt>
                <c:pt idx="716">
                  <c:v>-12.1516534475558</c:v>
                </c:pt>
                <c:pt idx="717">
                  <c:v>-22.271829999295701</c:v>
                </c:pt>
                <c:pt idx="718">
                  <c:v>-33.389090325752399</c:v>
                </c:pt>
                <c:pt idx="719">
                  <c:v>-42.669664643188298</c:v>
                </c:pt>
                <c:pt idx="720">
                  <c:v>-20.304247128700801</c:v>
                </c:pt>
                <c:pt idx="721">
                  <c:v>-752055.87700906105</c:v>
                </c:pt>
                <c:pt idx="722">
                  <c:v>-323833.81489887898</c:v>
                </c:pt>
                <c:pt idx="723">
                  <c:v>-176174.00238004199</c:v>
                </c:pt>
                <c:pt idx="724">
                  <c:v>-129762.04326971799</c:v>
                </c:pt>
                <c:pt idx="725">
                  <c:v>-80765.169535556997</c:v>
                </c:pt>
                <c:pt idx="726">
                  <c:v>-108945.535689061</c:v>
                </c:pt>
                <c:pt idx="727">
                  <c:v>-48700.030299140497</c:v>
                </c:pt>
                <c:pt idx="728">
                  <c:v>-47331.561019787398</c:v>
                </c:pt>
                <c:pt idx="729">
                  <c:v>-58319.672097385599</c:v>
                </c:pt>
                <c:pt idx="730">
                  <c:v>-65589.055361703795</c:v>
                </c:pt>
                <c:pt idx="731">
                  <c:v>-68672.265660479796</c:v>
                </c:pt>
                <c:pt idx="732">
                  <c:v>-92598.421961638203</c:v>
                </c:pt>
                <c:pt idx="733">
                  <c:v>-124383.366919925</c:v>
                </c:pt>
                <c:pt idx="734">
                  <c:v>-139521.87403641301</c:v>
                </c:pt>
                <c:pt idx="735">
                  <c:v>397.60540422843201</c:v>
                </c:pt>
                <c:pt idx="736">
                  <c:v>360.93946014434903</c:v>
                </c:pt>
                <c:pt idx="737">
                  <c:v>306.77569653768597</c:v>
                </c:pt>
                <c:pt idx="738">
                  <c:v>264.19082001790599</c:v>
                </c:pt>
                <c:pt idx="739">
                  <c:v>234.530215654122</c:v>
                </c:pt>
                <c:pt idx="740">
                  <c:v>201.113205269448</c:v>
                </c:pt>
                <c:pt idx="741">
                  <c:v>169.02261628307599</c:v>
                </c:pt>
                <c:pt idx="742">
                  <c:v>126.848254112243</c:v>
                </c:pt>
                <c:pt idx="743">
                  <c:v>87.548006192606394</c:v>
                </c:pt>
                <c:pt idx="744">
                  <c:v>108.248575231307</c:v>
                </c:pt>
                <c:pt idx="745">
                  <c:v>-697764.73137146595</c:v>
                </c:pt>
                <c:pt idx="746">
                  <c:v>-245188.28799989901</c:v>
                </c:pt>
                <c:pt idx="747">
                  <c:v>-139747.026617367</c:v>
                </c:pt>
                <c:pt idx="748">
                  <c:v>-74829.9095593643</c:v>
                </c:pt>
                <c:pt idx="749">
                  <c:v>-44976.2581472206</c:v>
                </c:pt>
                <c:pt idx="750">
                  <c:v>-83336.019829956698</c:v>
                </c:pt>
                <c:pt idx="751">
                  <c:v>-31626.082021569899</c:v>
                </c:pt>
                <c:pt idx="752">
                  <c:v>-30556.529464451702</c:v>
                </c:pt>
                <c:pt idx="753">
                  <c:v>-33796.639500746103</c:v>
                </c:pt>
                <c:pt idx="754">
                  <c:v>-37202.626334378801</c:v>
                </c:pt>
                <c:pt idx="755">
                  <c:v>-38439.907203450399</c:v>
                </c:pt>
                <c:pt idx="756">
                  <c:v>-65290.336777227101</c:v>
                </c:pt>
                <c:pt idx="757">
                  <c:v>-103799.54370492999</c:v>
                </c:pt>
                <c:pt idx="758">
                  <c:v>-122264.17155121401</c:v>
                </c:pt>
                <c:pt idx="759">
                  <c:v>366.332257764845</c:v>
                </c:pt>
                <c:pt idx="760">
                  <c:v>320.80477669310102</c:v>
                </c:pt>
                <c:pt idx="761">
                  <c:v>279.833985264322</c:v>
                </c:pt>
                <c:pt idx="762">
                  <c:v>247.17556652355699</c:v>
                </c:pt>
                <c:pt idx="763">
                  <c:v>222.83078606111999</c:v>
                </c:pt>
                <c:pt idx="764">
                  <c:v>198.241695374843</c:v>
                </c:pt>
                <c:pt idx="765">
                  <c:v>173.085860214501</c:v>
                </c:pt>
                <c:pt idx="766">
                  <c:v>131.683311785076</c:v>
                </c:pt>
                <c:pt idx="767">
                  <c:v>98.115456428113205</c:v>
                </c:pt>
                <c:pt idx="768">
                  <c:v>124.16846073481</c:v>
                </c:pt>
                <c:pt idx="769">
                  <c:v>-719305.74448708002</c:v>
                </c:pt>
                <c:pt idx="770">
                  <c:v>-196559.61653910601</c:v>
                </c:pt>
                <c:pt idx="771">
                  <c:v>-118574.44374953699</c:v>
                </c:pt>
                <c:pt idx="772">
                  <c:v>-61221.919180644902</c:v>
                </c:pt>
                <c:pt idx="773">
                  <c:v>-28608.107851981102</c:v>
                </c:pt>
                <c:pt idx="774">
                  <c:v>-69981.864320204506</c:v>
                </c:pt>
                <c:pt idx="775">
                  <c:v>-23866.949190361702</c:v>
                </c:pt>
                <c:pt idx="776">
                  <c:v>-29009.926340156599</c:v>
                </c:pt>
                <c:pt idx="777">
                  <c:v>-34288.180135097398</c:v>
                </c:pt>
                <c:pt idx="778">
                  <c:v>-39968.168562606501</c:v>
                </c:pt>
                <c:pt idx="779">
                  <c:v>-42710.819849946602</c:v>
                </c:pt>
                <c:pt idx="780">
                  <c:v>-67062.198091119906</c:v>
                </c:pt>
                <c:pt idx="781">
                  <c:v>-103512.86656620201</c:v>
                </c:pt>
                <c:pt idx="782">
                  <c:v>-122404.169805629</c:v>
                </c:pt>
                <c:pt idx="783">
                  <c:v>290.897826341425</c:v>
                </c:pt>
                <c:pt idx="784">
                  <c:v>250.69054541634699</c:v>
                </c:pt>
                <c:pt idx="785">
                  <c:v>219.042691642091</c:v>
                </c:pt>
                <c:pt idx="786">
                  <c:v>190.80282531848499</c:v>
                </c:pt>
                <c:pt idx="787">
                  <c:v>154.66150876626801</c:v>
                </c:pt>
                <c:pt idx="788">
                  <c:v>117.505624980498</c:v>
                </c:pt>
                <c:pt idx="789">
                  <c:v>101.349355138772</c:v>
                </c:pt>
                <c:pt idx="790">
                  <c:v>88.322748728904102</c:v>
                </c:pt>
                <c:pt idx="791">
                  <c:v>72.978920670651803</c:v>
                </c:pt>
                <c:pt idx="792">
                  <c:v>95.752786830202197</c:v>
                </c:pt>
                <c:pt idx="793">
                  <c:v>-711800.22839140706</c:v>
                </c:pt>
                <c:pt idx="794">
                  <c:v>-183477.43321287801</c:v>
                </c:pt>
                <c:pt idx="795">
                  <c:v>-104286.890315367</c:v>
                </c:pt>
                <c:pt idx="796">
                  <c:v>-41645.819315389002</c:v>
                </c:pt>
                <c:pt idx="797">
                  <c:v>-18769.214840877099</c:v>
                </c:pt>
                <c:pt idx="798">
                  <c:v>-61495.359142177003</c:v>
                </c:pt>
                <c:pt idx="799">
                  <c:v>-8932.2072094441992</c:v>
                </c:pt>
                <c:pt idx="800">
                  <c:v>-2495.90450043891</c:v>
                </c:pt>
                <c:pt idx="801">
                  <c:v>-12411.0714238816</c:v>
                </c:pt>
                <c:pt idx="802">
                  <c:v>-23515.635830125</c:v>
                </c:pt>
                <c:pt idx="803">
                  <c:v>-27067.0013481563</c:v>
                </c:pt>
                <c:pt idx="804">
                  <c:v>-49533.278715631503</c:v>
                </c:pt>
                <c:pt idx="805">
                  <c:v>-83522.660227750195</c:v>
                </c:pt>
                <c:pt idx="806">
                  <c:v>-101788.647538915</c:v>
                </c:pt>
                <c:pt idx="807">
                  <c:v>396.98433508114903</c:v>
                </c:pt>
                <c:pt idx="808">
                  <c:v>350.71914718275298</c:v>
                </c:pt>
                <c:pt idx="809">
                  <c:v>311.65483913372702</c:v>
                </c:pt>
                <c:pt idx="810">
                  <c:v>286.37764679390602</c:v>
                </c:pt>
                <c:pt idx="811">
                  <c:v>264.78702939882999</c:v>
                </c:pt>
                <c:pt idx="812">
                  <c:v>236.44920959977</c:v>
                </c:pt>
                <c:pt idx="813">
                  <c:v>215.33372368537999</c:v>
                </c:pt>
                <c:pt idx="814">
                  <c:v>200.44342155177199</c:v>
                </c:pt>
                <c:pt idx="815">
                  <c:v>184.490657442209</c:v>
                </c:pt>
                <c:pt idx="816">
                  <c:v>221.273692620681</c:v>
                </c:pt>
                <c:pt idx="817">
                  <c:v>-682990.20019306301</c:v>
                </c:pt>
                <c:pt idx="818">
                  <c:v>-172744.55624654199</c:v>
                </c:pt>
                <c:pt idx="819">
                  <c:v>-108722.94282707199</c:v>
                </c:pt>
                <c:pt idx="820">
                  <c:v>-38811.1182689692</c:v>
                </c:pt>
                <c:pt idx="821">
                  <c:v>-14275.2382413464</c:v>
                </c:pt>
                <c:pt idx="822">
                  <c:v>-56089.976903511997</c:v>
                </c:pt>
                <c:pt idx="823">
                  <c:v>-8363.7908706356393</c:v>
                </c:pt>
                <c:pt idx="824">
                  <c:v>-7615.6825054267401</c:v>
                </c:pt>
                <c:pt idx="825">
                  <c:v>-11321.314509189</c:v>
                </c:pt>
                <c:pt idx="826">
                  <c:v>-13506.759656780299</c:v>
                </c:pt>
                <c:pt idx="827">
                  <c:v>-12434.908422062899</c:v>
                </c:pt>
                <c:pt idx="828">
                  <c:v>-36256.871121222597</c:v>
                </c:pt>
                <c:pt idx="829">
                  <c:v>-75780.155570879098</c:v>
                </c:pt>
                <c:pt idx="830">
                  <c:v>-95247.636259958497</c:v>
                </c:pt>
                <c:pt idx="831">
                  <c:v>405.28174904051002</c:v>
                </c:pt>
                <c:pt idx="832">
                  <c:v>375.30979279715001</c:v>
                </c:pt>
                <c:pt idx="833">
                  <c:v>349.43964549880099</c:v>
                </c:pt>
                <c:pt idx="834">
                  <c:v>308.92053802418297</c:v>
                </c:pt>
                <c:pt idx="835">
                  <c:v>264.72066184571599</c:v>
                </c:pt>
                <c:pt idx="836">
                  <c:v>225.264725447214</c:v>
                </c:pt>
                <c:pt idx="837">
                  <c:v>188.52714061917499</c:v>
                </c:pt>
                <c:pt idx="838">
                  <c:v>158.919707811601</c:v>
                </c:pt>
                <c:pt idx="839">
                  <c:v>133.04493446475601</c:v>
                </c:pt>
                <c:pt idx="840">
                  <c:v>206.951895170797</c:v>
                </c:pt>
                <c:pt idx="841">
                  <c:v>430.98424244233598</c:v>
                </c:pt>
                <c:pt idx="842">
                  <c:v>616.53424575222698</c:v>
                </c:pt>
                <c:pt idx="843">
                  <c:v>794.02797709579295</c:v>
                </c:pt>
                <c:pt idx="844">
                  <c:v>952.41344247049699</c:v>
                </c:pt>
                <c:pt idx="845">
                  <c:v>1029.09224758398</c:v>
                </c:pt>
                <c:pt idx="846">
                  <c:v>1010.04579095138</c:v>
                </c:pt>
                <c:pt idx="847">
                  <c:v>973.44214138559198</c:v>
                </c:pt>
                <c:pt idx="848">
                  <c:v>841.50125569547095</c:v>
                </c:pt>
                <c:pt idx="849">
                  <c:v>625.65754570275305</c:v>
                </c:pt>
                <c:pt idx="850">
                  <c:v>371.17544005299999</c:v>
                </c:pt>
                <c:pt idx="851">
                  <c:v>309.98905133923398</c:v>
                </c:pt>
                <c:pt idx="852">
                  <c:v>276.20593964670098</c:v>
                </c:pt>
                <c:pt idx="853">
                  <c:v>233.33582049851199</c:v>
                </c:pt>
                <c:pt idx="854">
                  <c:v>194.47577440149999</c:v>
                </c:pt>
                <c:pt idx="855">
                  <c:v>169.40732304900999</c:v>
                </c:pt>
                <c:pt idx="856">
                  <c:v>149.12880538443599</c:v>
                </c:pt>
                <c:pt idx="857">
                  <c:v>127.376566655253</c:v>
                </c:pt>
                <c:pt idx="858">
                  <c:v>116.782826663533</c:v>
                </c:pt>
                <c:pt idx="859">
                  <c:v>109.072853110319</c:v>
                </c:pt>
                <c:pt idx="860">
                  <c:v>81.965029410766803</c:v>
                </c:pt>
                <c:pt idx="861">
                  <c:v>44.9898248526587</c:v>
                </c:pt>
                <c:pt idx="862">
                  <c:v>36.604949786491403</c:v>
                </c:pt>
                <c:pt idx="863">
                  <c:v>34.1431641787457</c:v>
                </c:pt>
                <c:pt idx="864">
                  <c:v>68.556751519092302</c:v>
                </c:pt>
                <c:pt idx="865">
                  <c:v>156.156263911601</c:v>
                </c:pt>
                <c:pt idx="866">
                  <c:v>344.80346664430101</c:v>
                </c:pt>
                <c:pt idx="867">
                  <c:v>480.873851501655</c:v>
                </c:pt>
                <c:pt idx="868">
                  <c:v>704.98780867755704</c:v>
                </c:pt>
                <c:pt idx="869">
                  <c:v>880.98528952779805</c:v>
                </c:pt>
                <c:pt idx="870">
                  <c:v>850.60828261022402</c:v>
                </c:pt>
                <c:pt idx="871">
                  <c:v>741.33908715396296</c:v>
                </c:pt>
                <c:pt idx="872">
                  <c:v>618.55333915273104</c:v>
                </c:pt>
                <c:pt idx="873">
                  <c:v>469.888052730781</c:v>
                </c:pt>
                <c:pt idx="874">
                  <c:v>311.26711925083799</c:v>
                </c:pt>
                <c:pt idx="875">
                  <c:v>283.32059208409902</c:v>
                </c:pt>
                <c:pt idx="876">
                  <c:v>288.44973948932198</c:v>
                </c:pt>
                <c:pt idx="877">
                  <c:v>288.41629111792201</c:v>
                </c:pt>
                <c:pt idx="878">
                  <c:v>287.85882900243001</c:v>
                </c:pt>
                <c:pt idx="879">
                  <c:v>276.23052507087402</c:v>
                </c:pt>
                <c:pt idx="880">
                  <c:v>237.90662146579001</c:v>
                </c:pt>
                <c:pt idx="881">
                  <c:v>200.202975667944</c:v>
                </c:pt>
                <c:pt idx="882">
                  <c:v>173.267403963025</c:v>
                </c:pt>
                <c:pt idx="883">
                  <c:v>141.58049085551099</c:v>
                </c:pt>
                <c:pt idx="884">
                  <c:v>102.997248868214</c:v>
                </c:pt>
                <c:pt idx="885">
                  <c:v>62.380703958762702</c:v>
                </c:pt>
                <c:pt idx="886">
                  <c:v>45.256376358916803</c:v>
                </c:pt>
                <c:pt idx="887">
                  <c:v>37.298760876648799</c:v>
                </c:pt>
                <c:pt idx="888">
                  <c:v>78.236755143603602</c:v>
                </c:pt>
                <c:pt idx="889">
                  <c:v>-733880.60867846</c:v>
                </c:pt>
                <c:pt idx="890">
                  <c:v>-241645.29268185</c:v>
                </c:pt>
                <c:pt idx="891">
                  <c:v>-172925.51315107199</c:v>
                </c:pt>
                <c:pt idx="892">
                  <c:v>-132288.17037785501</c:v>
                </c:pt>
                <c:pt idx="893">
                  <c:v>-72850.874100697896</c:v>
                </c:pt>
                <c:pt idx="894">
                  <c:v>-101891.790983303</c:v>
                </c:pt>
                <c:pt idx="895">
                  <c:v>-45769.604080494399</c:v>
                </c:pt>
                <c:pt idx="896">
                  <c:v>-50575.2422380235</c:v>
                </c:pt>
                <c:pt idx="897">
                  <c:v>-54347.244381819401</c:v>
                </c:pt>
                <c:pt idx="898">
                  <c:v>-56088.169043589398</c:v>
                </c:pt>
                <c:pt idx="899">
                  <c:v>-58165.5455454025</c:v>
                </c:pt>
                <c:pt idx="900">
                  <c:v>-81984.626270841007</c:v>
                </c:pt>
                <c:pt idx="901">
                  <c:v>-116039.935788438</c:v>
                </c:pt>
                <c:pt idx="902">
                  <c:v>-132688.43681063299</c:v>
                </c:pt>
                <c:pt idx="903">
                  <c:v>382.17497072534098</c:v>
                </c:pt>
                <c:pt idx="904">
                  <c:v>346.714809439541</c:v>
                </c:pt>
                <c:pt idx="905">
                  <c:v>310.431667427918</c:v>
                </c:pt>
                <c:pt idx="906">
                  <c:v>276.64086551163899</c:v>
                </c:pt>
                <c:pt idx="907">
                  <c:v>212.41200567367201</c:v>
                </c:pt>
                <c:pt idx="908">
                  <c:v>180.60800743847301</c:v>
                </c:pt>
                <c:pt idx="909">
                  <c:v>179.333250521292</c:v>
                </c:pt>
                <c:pt idx="910">
                  <c:v>163.94398461906499</c:v>
                </c:pt>
                <c:pt idx="911">
                  <c:v>137.19605287028301</c:v>
                </c:pt>
                <c:pt idx="912">
                  <c:v>170.72203791554</c:v>
                </c:pt>
                <c:pt idx="913">
                  <c:v>-682186.22018973005</c:v>
                </c:pt>
                <c:pt idx="914">
                  <c:v>-227832.94155811999</c:v>
                </c:pt>
                <c:pt idx="915">
                  <c:v>-138620.19582843999</c:v>
                </c:pt>
                <c:pt idx="916">
                  <c:v>-90257.795296580895</c:v>
                </c:pt>
                <c:pt idx="917">
                  <c:v>-39135.650745842497</c:v>
                </c:pt>
                <c:pt idx="918">
                  <c:v>-80653.325833729003</c:v>
                </c:pt>
                <c:pt idx="919">
                  <c:v>-30859.864551453898</c:v>
                </c:pt>
                <c:pt idx="920">
                  <c:v>-29173.7456806724</c:v>
                </c:pt>
                <c:pt idx="921">
                  <c:v>-37990.403721741903</c:v>
                </c:pt>
                <c:pt idx="922">
                  <c:v>-52768.550082682101</c:v>
                </c:pt>
                <c:pt idx="923">
                  <c:v>-58866.6259759725</c:v>
                </c:pt>
                <c:pt idx="924">
                  <c:v>-85276.419417388999</c:v>
                </c:pt>
                <c:pt idx="925">
                  <c:v>-120627.023281983</c:v>
                </c:pt>
                <c:pt idx="926">
                  <c:v>-137909.40384915599</c:v>
                </c:pt>
                <c:pt idx="927">
                  <c:v>266.53863324341103</c:v>
                </c:pt>
                <c:pt idx="928">
                  <c:v>230.729616543492</c:v>
                </c:pt>
                <c:pt idx="929">
                  <c:v>192.68339382267001</c:v>
                </c:pt>
                <c:pt idx="930">
                  <c:v>161.08162202650701</c:v>
                </c:pt>
                <c:pt idx="931">
                  <c:v>134.60879061476899</c:v>
                </c:pt>
                <c:pt idx="932">
                  <c:v>113.686139108132</c:v>
                </c:pt>
                <c:pt idx="933">
                  <c:v>85.832136037788501</c:v>
                </c:pt>
                <c:pt idx="934">
                  <c:v>59.9071291639629</c:v>
                </c:pt>
                <c:pt idx="935">
                  <c:v>49.406699671879302</c:v>
                </c:pt>
                <c:pt idx="936">
                  <c:v>145.88446877041099</c:v>
                </c:pt>
                <c:pt idx="937">
                  <c:v>-722518.69777239498</c:v>
                </c:pt>
                <c:pt idx="938">
                  <c:v>-197501.631475189</c:v>
                </c:pt>
                <c:pt idx="939">
                  <c:v>-125168.390412389</c:v>
                </c:pt>
                <c:pt idx="940">
                  <c:v>-67236.712337011195</c:v>
                </c:pt>
                <c:pt idx="941">
                  <c:v>-32902.014012875603</c:v>
                </c:pt>
                <c:pt idx="942">
                  <c:v>-72084.917105025699</c:v>
                </c:pt>
                <c:pt idx="943">
                  <c:v>-19429.450316922299</c:v>
                </c:pt>
                <c:pt idx="944">
                  <c:v>-21437.860560188401</c:v>
                </c:pt>
                <c:pt idx="945">
                  <c:v>-29366.846227510501</c:v>
                </c:pt>
                <c:pt idx="946">
                  <c:v>-31322.6475036964</c:v>
                </c:pt>
                <c:pt idx="947">
                  <c:v>-29154.139528334901</c:v>
                </c:pt>
                <c:pt idx="948">
                  <c:v>-50042.3867279775</c:v>
                </c:pt>
                <c:pt idx="949">
                  <c:v>-82835.322266487405</c:v>
                </c:pt>
                <c:pt idx="950">
                  <c:v>-98442.223749931203</c:v>
                </c:pt>
                <c:pt idx="951">
                  <c:v>449.19447039975699</c:v>
                </c:pt>
                <c:pt idx="952">
                  <c:v>406.83432927735703</c:v>
                </c:pt>
                <c:pt idx="953">
                  <c:v>332.54834234414699</c:v>
                </c:pt>
                <c:pt idx="954">
                  <c:v>267.66976611392897</c:v>
                </c:pt>
                <c:pt idx="955">
                  <c:v>219.932059489056</c:v>
                </c:pt>
                <c:pt idx="956">
                  <c:v>185.71796224496899</c:v>
                </c:pt>
                <c:pt idx="957">
                  <c:v>170.65242734870401</c:v>
                </c:pt>
                <c:pt idx="958">
                  <c:v>156.25256956784801</c:v>
                </c:pt>
                <c:pt idx="959">
                  <c:v>152.30929028882301</c:v>
                </c:pt>
                <c:pt idx="960">
                  <c:v>154.45297081082299</c:v>
                </c:pt>
                <c:pt idx="961">
                  <c:v>-702673.64042981796</c:v>
                </c:pt>
                <c:pt idx="962">
                  <c:v>-197041.42076559699</c:v>
                </c:pt>
                <c:pt idx="963">
                  <c:v>-134691.54930574499</c:v>
                </c:pt>
                <c:pt idx="964">
                  <c:v>-72688.637335495907</c:v>
                </c:pt>
                <c:pt idx="965">
                  <c:v>-48580.180794519103</c:v>
                </c:pt>
                <c:pt idx="966">
                  <c:v>-92661.175428012706</c:v>
                </c:pt>
                <c:pt idx="967">
                  <c:v>-44372.523422485399</c:v>
                </c:pt>
                <c:pt idx="968">
                  <c:v>-44256.783692126301</c:v>
                </c:pt>
                <c:pt idx="969">
                  <c:v>-45978.907847471302</c:v>
                </c:pt>
                <c:pt idx="970">
                  <c:v>-52148.917752878697</c:v>
                </c:pt>
                <c:pt idx="971">
                  <c:v>-54645.307139576602</c:v>
                </c:pt>
                <c:pt idx="972">
                  <c:v>-77959.777696269797</c:v>
                </c:pt>
                <c:pt idx="973">
                  <c:v>-107219.27095008201</c:v>
                </c:pt>
                <c:pt idx="974">
                  <c:v>-116097.919323793</c:v>
                </c:pt>
                <c:pt idx="975">
                  <c:v>243.192890835269</c:v>
                </c:pt>
                <c:pt idx="976">
                  <c:v>225.02682998172099</c:v>
                </c:pt>
                <c:pt idx="977">
                  <c:v>182.194972314366</c:v>
                </c:pt>
                <c:pt idx="978">
                  <c:v>129.66864569379999</c:v>
                </c:pt>
                <c:pt idx="979">
                  <c:v>113.433329835897</c:v>
                </c:pt>
                <c:pt idx="980">
                  <c:v>110.88421192988601</c:v>
                </c:pt>
                <c:pt idx="981">
                  <c:v>68.883879409215297</c:v>
                </c:pt>
                <c:pt idx="982">
                  <c:v>59.114579455075699</c:v>
                </c:pt>
                <c:pt idx="983">
                  <c:v>90.621498005893898</c:v>
                </c:pt>
                <c:pt idx="984">
                  <c:v>196.911220940557</c:v>
                </c:pt>
                <c:pt idx="985">
                  <c:v>-676929.416855252</c:v>
                </c:pt>
                <c:pt idx="986">
                  <c:v>-146527.953261713</c:v>
                </c:pt>
                <c:pt idx="987">
                  <c:v>-79454.474321937407</c:v>
                </c:pt>
                <c:pt idx="988">
                  <c:v>5564.7592893077999</c:v>
                </c:pt>
                <c:pt idx="989">
                  <c:v>13747.7943011318</c:v>
                </c:pt>
                <c:pt idx="990">
                  <c:v>-27771.758781003002</c:v>
                </c:pt>
                <c:pt idx="991">
                  <c:v>15147.339760729201</c:v>
                </c:pt>
                <c:pt idx="992">
                  <c:v>8497.3595615045397</c:v>
                </c:pt>
                <c:pt idx="993">
                  <c:v>6274.1356579460899</c:v>
                </c:pt>
                <c:pt idx="994">
                  <c:v>5930.0068316698498</c:v>
                </c:pt>
                <c:pt idx="995">
                  <c:v>4427.00581750738</c:v>
                </c:pt>
                <c:pt idx="996">
                  <c:v>-19299.6719116643</c:v>
                </c:pt>
                <c:pt idx="997">
                  <c:v>-51329.2833895277</c:v>
                </c:pt>
                <c:pt idx="998">
                  <c:v>-70170.765099715805</c:v>
                </c:pt>
                <c:pt idx="999">
                  <c:v>520.52268005093697</c:v>
                </c:pt>
                <c:pt idx="1000">
                  <c:v>480.03273058508398</c:v>
                </c:pt>
                <c:pt idx="1001">
                  <c:v>452.11620647982198</c:v>
                </c:pt>
                <c:pt idx="1002">
                  <c:v>429.86945945956899</c:v>
                </c:pt>
                <c:pt idx="1003">
                  <c:v>383.23592795377402</c:v>
                </c:pt>
                <c:pt idx="1004">
                  <c:v>234.05838535049699</c:v>
                </c:pt>
                <c:pt idx="1005">
                  <c:v>229.05914012369601</c:v>
                </c:pt>
                <c:pt idx="1006">
                  <c:v>269.42329760476002</c:v>
                </c:pt>
                <c:pt idx="1007">
                  <c:v>246.66294680851499</c:v>
                </c:pt>
                <c:pt idx="1008">
                  <c:v>297.79644525892201</c:v>
                </c:pt>
                <c:pt idx="1009">
                  <c:v>495.28328894117197</c:v>
                </c:pt>
                <c:pt idx="1010">
                  <c:v>699.35969406180004</c:v>
                </c:pt>
                <c:pt idx="1011">
                  <c:v>840.29817357402499</c:v>
                </c:pt>
                <c:pt idx="1012">
                  <c:v>941.95013712591401</c:v>
                </c:pt>
                <c:pt idx="1013">
                  <c:v>995.36912055407004</c:v>
                </c:pt>
                <c:pt idx="1014">
                  <c:v>989.92947371946502</c:v>
                </c:pt>
                <c:pt idx="1015">
                  <c:v>890.40465474945802</c:v>
                </c:pt>
                <c:pt idx="1016">
                  <c:v>698.98180825415602</c:v>
                </c:pt>
                <c:pt idx="1017">
                  <c:v>539.87229301050604</c:v>
                </c:pt>
                <c:pt idx="1018">
                  <c:v>501.70165037624901</c:v>
                </c:pt>
                <c:pt idx="1019">
                  <c:v>478.49490446943997</c:v>
                </c:pt>
                <c:pt idx="1020">
                  <c:v>450.16295293603599</c:v>
                </c:pt>
                <c:pt idx="1021">
                  <c:v>421.17714389440101</c:v>
                </c:pt>
                <c:pt idx="1022">
                  <c:v>385.26935067613101</c:v>
                </c:pt>
                <c:pt idx="1023">
                  <c:v>359.19581386557098</c:v>
                </c:pt>
                <c:pt idx="1024">
                  <c:v>336.98672525979703</c:v>
                </c:pt>
                <c:pt idx="1025">
                  <c:v>319.13074576640003</c:v>
                </c:pt>
                <c:pt idx="1026">
                  <c:v>300.58009173490001</c:v>
                </c:pt>
                <c:pt idx="1027">
                  <c:v>266.36643089975001</c:v>
                </c:pt>
                <c:pt idx="1028">
                  <c:v>227.840443925942</c:v>
                </c:pt>
                <c:pt idx="1029">
                  <c:v>204.354392736535</c:v>
                </c:pt>
                <c:pt idx="1030">
                  <c:v>188.09692094451</c:v>
                </c:pt>
                <c:pt idx="1031">
                  <c:v>165.75340523115599</c:v>
                </c:pt>
                <c:pt idx="1032">
                  <c:v>233.532008815414</c:v>
                </c:pt>
                <c:pt idx="1033">
                  <c:v>452.98325149958299</c:v>
                </c:pt>
                <c:pt idx="1034">
                  <c:v>633.50283532017397</c:v>
                </c:pt>
                <c:pt idx="1035">
                  <c:v>820.95790684420695</c:v>
                </c:pt>
                <c:pt idx="1036">
                  <c:v>959.47216075134202</c:v>
                </c:pt>
                <c:pt idx="1037">
                  <c:v>998.451119123627</c:v>
                </c:pt>
                <c:pt idx="1038">
                  <c:v>934.90262286455197</c:v>
                </c:pt>
                <c:pt idx="1039">
                  <c:v>831.06487269208003</c:v>
                </c:pt>
                <c:pt idx="1040">
                  <c:v>707.34502082086306</c:v>
                </c:pt>
                <c:pt idx="1041">
                  <c:v>564.28182240372905</c:v>
                </c:pt>
                <c:pt idx="1042">
                  <c:v>471.77381481231299</c:v>
                </c:pt>
                <c:pt idx="1043">
                  <c:v>430.05466321856102</c:v>
                </c:pt>
                <c:pt idx="1044">
                  <c:v>411.25464348670999</c:v>
                </c:pt>
                <c:pt idx="1045">
                  <c:v>389.32607526028301</c:v>
                </c:pt>
                <c:pt idx="1046">
                  <c:v>362.27146722872902</c:v>
                </c:pt>
                <c:pt idx="1047">
                  <c:v>342.73950902735601</c:v>
                </c:pt>
                <c:pt idx="1048">
                  <c:v>327.007072702512</c:v>
                </c:pt>
                <c:pt idx="1049">
                  <c:v>306.88358511814602</c:v>
                </c:pt>
                <c:pt idx="1050">
                  <c:v>290.19525756167701</c:v>
                </c:pt>
                <c:pt idx="1051">
                  <c:v>257.82786882869902</c:v>
                </c:pt>
                <c:pt idx="1052">
                  <c:v>217.73036605994201</c:v>
                </c:pt>
                <c:pt idx="1053">
                  <c:v>179.03500540222299</c:v>
                </c:pt>
                <c:pt idx="1054">
                  <c:v>146.921961347783</c:v>
                </c:pt>
                <c:pt idx="1055">
                  <c:v>119.88385526526299</c:v>
                </c:pt>
                <c:pt idx="1056">
                  <c:v>145.339394046877</c:v>
                </c:pt>
                <c:pt idx="1057">
                  <c:v>-719927.36146630999</c:v>
                </c:pt>
                <c:pt idx="1058">
                  <c:v>-219027.65591815201</c:v>
                </c:pt>
                <c:pt idx="1059">
                  <c:v>-157652.75576271</c:v>
                </c:pt>
                <c:pt idx="1060">
                  <c:v>-112113.13634878999</c:v>
                </c:pt>
                <c:pt idx="1061">
                  <c:v>-57665.764630647602</c:v>
                </c:pt>
                <c:pt idx="1062">
                  <c:v>-88921.234813542498</c:v>
                </c:pt>
                <c:pt idx="1063">
                  <c:v>-27956.818706222501</c:v>
                </c:pt>
                <c:pt idx="1064">
                  <c:v>-24438.953134825799</c:v>
                </c:pt>
                <c:pt idx="1065">
                  <c:v>-29159.120942774302</c:v>
                </c:pt>
                <c:pt idx="1066">
                  <c:v>-32346.0644856037</c:v>
                </c:pt>
                <c:pt idx="1067">
                  <c:v>-33470.928773417298</c:v>
                </c:pt>
                <c:pt idx="1068">
                  <c:v>-53851.821404879098</c:v>
                </c:pt>
                <c:pt idx="1069">
                  <c:v>-86117.117765794203</c:v>
                </c:pt>
                <c:pt idx="1070">
                  <c:v>-102296.15178051501</c:v>
                </c:pt>
                <c:pt idx="1071">
                  <c:v>578.22598540997797</c:v>
                </c:pt>
                <c:pt idx="1072">
                  <c:v>551.66061032662401</c:v>
                </c:pt>
                <c:pt idx="1073">
                  <c:v>525.50911831041196</c:v>
                </c:pt>
                <c:pt idx="1074">
                  <c:v>505.95205251636003</c:v>
                </c:pt>
                <c:pt idx="1075">
                  <c:v>472.30093591149102</c:v>
                </c:pt>
                <c:pt idx="1076">
                  <c:v>435.71225097505101</c:v>
                </c:pt>
                <c:pt idx="1077">
                  <c:v>406.752820301197</c:v>
                </c:pt>
                <c:pt idx="1078">
                  <c:v>374.84765393587401</c:v>
                </c:pt>
                <c:pt idx="1079">
                  <c:v>347.56799709668098</c:v>
                </c:pt>
                <c:pt idx="1080">
                  <c:v>285.42331286212698</c:v>
                </c:pt>
                <c:pt idx="1081">
                  <c:v>-696916.86752522201</c:v>
                </c:pt>
                <c:pt idx="1082">
                  <c:v>-203373.13226342099</c:v>
                </c:pt>
                <c:pt idx="1083">
                  <c:v>-136105.74482822901</c:v>
                </c:pt>
                <c:pt idx="1084">
                  <c:v>-86405.8586650457</c:v>
                </c:pt>
                <c:pt idx="1085">
                  <c:v>-68062.640432135799</c:v>
                </c:pt>
                <c:pt idx="1086">
                  <c:v>-107966.02708192699</c:v>
                </c:pt>
                <c:pt idx="1087">
                  <c:v>-56624.751783481399</c:v>
                </c:pt>
                <c:pt idx="1088">
                  <c:v>-53738.939866622299</c:v>
                </c:pt>
                <c:pt idx="1089">
                  <c:v>-56668.079630147498</c:v>
                </c:pt>
                <c:pt idx="1090">
                  <c:v>-55283.013756334498</c:v>
                </c:pt>
                <c:pt idx="1091">
                  <c:v>-52996.509836770601</c:v>
                </c:pt>
                <c:pt idx="1092">
                  <c:v>-72528.902301902301</c:v>
                </c:pt>
                <c:pt idx="1093">
                  <c:v>-101956.159813779</c:v>
                </c:pt>
                <c:pt idx="1094">
                  <c:v>-110315.70485033101</c:v>
                </c:pt>
                <c:pt idx="1095">
                  <c:v>409.380765523197</c:v>
                </c:pt>
                <c:pt idx="1096">
                  <c:v>476.86099350296701</c:v>
                </c:pt>
                <c:pt idx="1097">
                  <c:v>425.72197111839301</c:v>
                </c:pt>
                <c:pt idx="1098">
                  <c:v>359.83275074158098</c:v>
                </c:pt>
                <c:pt idx="1099">
                  <c:v>377.55136554404402</c:v>
                </c:pt>
                <c:pt idx="1100">
                  <c:v>433.57938691565101</c:v>
                </c:pt>
                <c:pt idx="1101">
                  <c:v>485.459231490371</c:v>
                </c:pt>
                <c:pt idx="1102">
                  <c:v>459.79448489166299</c:v>
                </c:pt>
                <c:pt idx="1103">
                  <c:v>400.05375648765403</c:v>
                </c:pt>
                <c:pt idx="1104">
                  <c:v>444.26676522340102</c:v>
                </c:pt>
                <c:pt idx="1105">
                  <c:v>-608477.32799693395</c:v>
                </c:pt>
                <c:pt idx="1106">
                  <c:v>-127185.215439847</c:v>
                </c:pt>
                <c:pt idx="1107">
                  <c:v>-46286.9201312144</c:v>
                </c:pt>
                <c:pt idx="1108">
                  <c:v>2056.46135074006</c:v>
                </c:pt>
                <c:pt idx="1109">
                  <c:v>13107.090109860699</c:v>
                </c:pt>
                <c:pt idx="1110">
                  <c:v>-29398.608692893598</c:v>
                </c:pt>
                <c:pt idx="1111">
                  <c:v>17870.628162419402</c:v>
                </c:pt>
                <c:pt idx="1112">
                  <c:v>22215.702554958101</c:v>
                </c:pt>
                <c:pt idx="1113">
                  <c:v>22659.2293315967</c:v>
                </c:pt>
                <c:pt idx="1114">
                  <c:v>14673.6324572351</c:v>
                </c:pt>
                <c:pt idx="1115">
                  <c:v>2869.1569438649399</c:v>
                </c:pt>
                <c:pt idx="1116">
                  <c:v>-23098.3418884823</c:v>
                </c:pt>
                <c:pt idx="1117">
                  <c:v>-57596.7995864068</c:v>
                </c:pt>
                <c:pt idx="1118">
                  <c:v>-75466.086462750405</c:v>
                </c:pt>
                <c:pt idx="1119">
                  <c:v>544.15859145418199</c:v>
                </c:pt>
                <c:pt idx="1120">
                  <c:v>499.06771381974602</c:v>
                </c:pt>
                <c:pt idx="1121">
                  <c:v>464.854515158906</c:v>
                </c:pt>
                <c:pt idx="1122">
                  <c:v>443.57235978119201</c:v>
                </c:pt>
                <c:pt idx="1123">
                  <c:v>426.952622921169</c:v>
                </c:pt>
                <c:pt idx="1124">
                  <c:v>414.62399197591299</c:v>
                </c:pt>
                <c:pt idx="1125">
                  <c:v>400.60063566893899</c:v>
                </c:pt>
                <c:pt idx="1126">
                  <c:v>381.91912940595199</c:v>
                </c:pt>
                <c:pt idx="1127">
                  <c:v>364.30104175731299</c:v>
                </c:pt>
                <c:pt idx="1128">
                  <c:v>395.80617973795199</c:v>
                </c:pt>
                <c:pt idx="1129">
                  <c:v>-634177.68213446799</c:v>
                </c:pt>
                <c:pt idx="1130">
                  <c:v>-129911.28793935</c:v>
                </c:pt>
                <c:pt idx="1131">
                  <c:v>-72155.044542053205</c:v>
                </c:pt>
                <c:pt idx="1132">
                  <c:v>-7493.5273765830098</c:v>
                </c:pt>
                <c:pt idx="1133">
                  <c:v>-1244.00545532153</c:v>
                </c:pt>
                <c:pt idx="1134">
                  <c:v>-46179.799701358403</c:v>
                </c:pt>
                <c:pt idx="1135">
                  <c:v>4757.5429385131902</c:v>
                </c:pt>
                <c:pt idx="1136">
                  <c:v>5296.2050858400498</c:v>
                </c:pt>
                <c:pt idx="1137">
                  <c:v>-1804.68382882426</c:v>
                </c:pt>
                <c:pt idx="1138">
                  <c:v>-12158.3087631732</c:v>
                </c:pt>
                <c:pt idx="1139">
                  <c:v>-27067.611807289501</c:v>
                </c:pt>
                <c:pt idx="1140">
                  <c:v>-54283.797503662499</c:v>
                </c:pt>
                <c:pt idx="1141">
                  <c:v>-87780.353807478401</c:v>
                </c:pt>
                <c:pt idx="1142">
                  <c:v>-104737.034508335</c:v>
                </c:pt>
                <c:pt idx="1143">
                  <c:v>373.54340702311902</c:v>
                </c:pt>
                <c:pt idx="1144">
                  <c:v>348.65119916680101</c:v>
                </c:pt>
                <c:pt idx="1145">
                  <c:v>320.98873064243497</c:v>
                </c:pt>
                <c:pt idx="1146">
                  <c:v>288.56528016097201</c:v>
                </c:pt>
                <c:pt idx="1147">
                  <c:v>253.18371482209801</c:v>
                </c:pt>
                <c:pt idx="1148">
                  <c:v>226.49174592003601</c:v>
                </c:pt>
                <c:pt idx="1149">
                  <c:v>200.418817560159</c:v>
                </c:pt>
                <c:pt idx="1150">
                  <c:v>168.986230673199</c:v>
                </c:pt>
                <c:pt idx="1151">
                  <c:v>148.21774629352501</c:v>
                </c:pt>
                <c:pt idx="1152">
                  <c:v>197.561728293778</c:v>
                </c:pt>
                <c:pt idx="1153">
                  <c:v>-680858.04087894596</c:v>
                </c:pt>
                <c:pt idx="1154">
                  <c:v>-162503.18262502801</c:v>
                </c:pt>
                <c:pt idx="1155">
                  <c:v>-92488.499784939297</c:v>
                </c:pt>
                <c:pt idx="1156">
                  <c:v>-29859.3258879065</c:v>
                </c:pt>
                <c:pt idx="1157">
                  <c:v>-20652.411233811101</c:v>
                </c:pt>
                <c:pt idx="1158">
                  <c:v>-66373.557073878299</c:v>
                </c:pt>
                <c:pt idx="1159">
                  <c:v>-20756.607711755099</c:v>
                </c:pt>
                <c:pt idx="1160">
                  <c:v>-22238.1417459287</c:v>
                </c:pt>
                <c:pt idx="1161">
                  <c:v>-24031.505276915501</c:v>
                </c:pt>
                <c:pt idx="1162">
                  <c:v>-25162.100107656199</c:v>
                </c:pt>
                <c:pt idx="1163">
                  <c:v>-26422.932803354401</c:v>
                </c:pt>
                <c:pt idx="1164">
                  <c:v>-49124.326547784804</c:v>
                </c:pt>
                <c:pt idx="1165">
                  <c:v>-81979.229415591602</c:v>
                </c:pt>
                <c:pt idx="1166">
                  <c:v>-97405.249876411399</c:v>
                </c:pt>
                <c:pt idx="1167">
                  <c:v>333.99500627789502</c:v>
                </c:pt>
                <c:pt idx="1168">
                  <c:v>300.68895347874701</c:v>
                </c:pt>
                <c:pt idx="1169">
                  <c:v>273.14051127410801</c:v>
                </c:pt>
                <c:pt idx="1170">
                  <c:v>246.97009776752699</c:v>
                </c:pt>
                <c:pt idx="1171">
                  <c:v>228.27624019979999</c:v>
                </c:pt>
                <c:pt idx="1172">
                  <c:v>226.72379681802701</c:v>
                </c:pt>
                <c:pt idx="1173">
                  <c:v>181.42527921367201</c:v>
                </c:pt>
                <c:pt idx="1174">
                  <c:v>107.899168209514</c:v>
                </c:pt>
                <c:pt idx="1175">
                  <c:v>50.917432812180699</c:v>
                </c:pt>
                <c:pt idx="1176">
                  <c:v>63.851068437990698</c:v>
                </c:pt>
                <c:pt idx="1177">
                  <c:v>136.30643874352199</c:v>
                </c:pt>
                <c:pt idx="1178">
                  <c:v>388.41249705665501</c:v>
                </c:pt>
                <c:pt idx="1179">
                  <c:v>592.52871510790601</c:v>
                </c:pt>
                <c:pt idx="1180">
                  <c:v>550.709050239416</c:v>
                </c:pt>
                <c:pt idx="1181">
                  <c:v>535.31891649660599</c:v>
                </c:pt>
                <c:pt idx="1182">
                  <c:v>701.14887065609503</c:v>
                </c:pt>
                <c:pt idx="1183">
                  <c:v>483.95859171992498</c:v>
                </c:pt>
                <c:pt idx="1184">
                  <c:v>390.79475674354001</c:v>
                </c:pt>
                <c:pt idx="1185">
                  <c:v>441.829222473279</c:v>
                </c:pt>
                <c:pt idx="1186">
                  <c:v>332.54179401731</c:v>
                </c:pt>
                <c:pt idx="1187">
                  <c:v>200.321254756196</c:v>
                </c:pt>
                <c:pt idx="1188">
                  <c:v>162.78659441301301</c:v>
                </c:pt>
                <c:pt idx="1189">
                  <c:v>141.51613715471399</c:v>
                </c:pt>
                <c:pt idx="1190">
                  <c:v>112.670266634388</c:v>
                </c:pt>
                <c:pt idx="1191">
                  <c:v>89.167554135034095</c:v>
                </c:pt>
                <c:pt idx="1192">
                  <c:v>65.765567570389905</c:v>
                </c:pt>
                <c:pt idx="1193">
                  <c:v>37.636562109339103</c:v>
                </c:pt>
                <c:pt idx="1194">
                  <c:v>18.038468748283702</c:v>
                </c:pt>
                <c:pt idx="1195">
                  <c:v>11.155813093606399</c:v>
                </c:pt>
                <c:pt idx="1196">
                  <c:v>0.64929901424329595</c:v>
                </c:pt>
                <c:pt idx="1197">
                  <c:v>-22.1308722835056</c:v>
                </c:pt>
                <c:pt idx="1198">
                  <c:v>-32.8013278214639</c:v>
                </c:pt>
                <c:pt idx="1199">
                  <c:v>-51.261556002467799</c:v>
                </c:pt>
                <c:pt idx="1200">
                  <c:v>6.43941350640306</c:v>
                </c:pt>
                <c:pt idx="1201">
                  <c:v>178.48684277480399</c:v>
                </c:pt>
                <c:pt idx="1202">
                  <c:v>357.03198366629198</c:v>
                </c:pt>
                <c:pt idx="1203">
                  <c:v>391.23416333488001</c:v>
                </c:pt>
                <c:pt idx="1204">
                  <c:v>369.92180668198102</c:v>
                </c:pt>
                <c:pt idx="1205">
                  <c:v>298.74276511435801</c:v>
                </c:pt>
                <c:pt idx="1206">
                  <c:v>447.18153049757501</c:v>
                </c:pt>
                <c:pt idx="1207">
                  <c:v>551.74123572305598</c:v>
                </c:pt>
                <c:pt idx="1208">
                  <c:v>472.31160653910001</c:v>
                </c:pt>
                <c:pt idx="1209">
                  <c:v>259.32615604369801</c:v>
                </c:pt>
                <c:pt idx="1210">
                  <c:v>108.399386714019</c:v>
                </c:pt>
                <c:pt idx="1211">
                  <c:v>53.653018633503898</c:v>
                </c:pt>
                <c:pt idx="1212">
                  <c:v>60.5236465480302</c:v>
                </c:pt>
                <c:pt idx="1213">
                  <c:v>77.444892339262793</c:v>
                </c:pt>
                <c:pt idx="1214">
                  <c:v>69.461123391396498</c:v>
                </c:pt>
                <c:pt idx="1215">
                  <c:v>34.456712448205501</c:v>
                </c:pt>
                <c:pt idx="1216">
                  <c:v>7.1404084980458702</c:v>
                </c:pt>
                <c:pt idx="1217">
                  <c:v>-10.2032608632507</c:v>
                </c:pt>
                <c:pt idx="1218">
                  <c:v>-29.508806002599101</c:v>
                </c:pt>
                <c:pt idx="1219">
                  <c:v>-53.8552858576586</c:v>
                </c:pt>
                <c:pt idx="1220">
                  <c:v>-91.104250180542294</c:v>
                </c:pt>
                <c:pt idx="1221">
                  <c:v>-120.77205736875101</c:v>
                </c:pt>
                <c:pt idx="1222">
                  <c:v>-152.060374246772</c:v>
                </c:pt>
                <c:pt idx="1223">
                  <c:v>-180.30274377216401</c:v>
                </c:pt>
                <c:pt idx="1224">
                  <c:v>-73.370253251661595</c:v>
                </c:pt>
                <c:pt idx="1225">
                  <c:v>-751993.60631978605</c:v>
                </c:pt>
                <c:pt idx="1226">
                  <c:v>-240626.74571407199</c:v>
                </c:pt>
                <c:pt idx="1227">
                  <c:v>-170713.15195683</c:v>
                </c:pt>
                <c:pt idx="1228">
                  <c:v>-126213.93180223</c:v>
                </c:pt>
                <c:pt idx="1229">
                  <c:v>-78691.434573364197</c:v>
                </c:pt>
                <c:pt idx="1230">
                  <c:v>-106951.399509982</c:v>
                </c:pt>
                <c:pt idx="1231">
                  <c:v>-50232.062330664899</c:v>
                </c:pt>
                <c:pt idx="1232">
                  <c:v>-48132.920893841401</c:v>
                </c:pt>
                <c:pt idx="1233">
                  <c:v>-50000.5865772662</c:v>
                </c:pt>
                <c:pt idx="1234">
                  <c:v>-56804.990193407</c:v>
                </c:pt>
                <c:pt idx="1235">
                  <c:v>-62229.494643919897</c:v>
                </c:pt>
                <c:pt idx="1236">
                  <c:v>-89356.828361609194</c:v>
                </c:pt>
                <c:pt idx="1237">
                  <c:v>-127012.62290346299</c:v>
                </c:pt>
                <c:pt idx="1238">
                  <c:v>-145059.519113043</c:v>
                </c:pt>
                <c:pt idx="1239">
                  <c:v>258.81097701079199</c:v>
                </c:pt>
                <c:pt idx="1240">
                  <c:v>221.60032200983599</c:v>
                </c:pt>
                <c:pt idx="1241">
                  <c:v>184.046463950478</c:v>
                </c:pt>
                <c:pt idx="1242">
                  <c:v>149.914060909646</c:v>
                </c:pt>
                <c:pt idx="1243">
                  <c:v>117.62601968116699</c:v>
                </c:pt>
                <c:pt idx="1244">
                  <c:v>100.163761876341</c:v>
                </c:pt>
                <c:pt idx="1245">
                  <c:v>85.354165331580504</c:v>
                </c:pt>
                <c:pt idx="1246">
                  <c:v>24.200054575900101</c:v>
                </c:pt>
                <c:pt idx="1247">
                  <c:v>-32.5865694763269</c:v>
                </c:pt>
                <c:pt idx="1248">
                  <c:v>83.958009952191702</c:v>
                </c:pt>
                <c:pt idx="1249">
                  <c:v>-692631.07645462302</c:v>
                </c:pt>
                <c:pt idx="1250">
                  <c:v>-233559.734736082</c:v>
                </c:pt>
                <c:pt idx="1251">
                  <c:v>-142925.67831494499</c:v>
                </c:pt>
                <c:pt idx="1252">
                  <c:v>-97213.3913197363</c:v>
                </c:pt>
                <c:pt idx="1253">
                  <c:v>-49065.716199745599</c:v>
                </c:pt>
                <c:pt idx="1254">
                  <c:v>-89405.562634508693</c:v>
                </c:pt>
                <c:pt idx="1255">
                  <c:v>-35538.284978012198</c:v>
                </c:pt>
                <c:pt idx="1256">
                  <c:v>-32489.029313562802</c:v>
                </c:pt>
                <c:pt idx="1257">
                  <c:v>-37336.433388366102</c:v>
                </c:pt>
                <c:pt idx="1258">
                  <c:v>-46053.355123338602</c:v>
                </c:pt>
                <c:pt idx="1259">
                  <c:v>-55785.355869050501</c:v>
                </c:pt>
                <c:pt idx="1260">
                  <c:v>-81574.305593738798</c:v>
                </c:pt>
                <c:pt idx="1261">
                  <c:v>-114794.081442243</c:v>
                </c:pt>
                <c:pt idx="1262">
                  <c:v>-128700.344074083</c:v>
                </c:pt>
                <c:pt idx="1263">
                  <c:v>293.49630975595801</c:v>
                </c:pt>
                <c:pt idx="1264">
                  <c:v>264.966243335429</c:v>
                </c:pt>
                <c:pt idx="1265">
                  <c:v>248.48976886018801</c:v>
                </c:pt>
                <c:pt idx="1266">
                  <c:v>235.414762058375</c:v>
                </c:pt>
                <c:pt idx="1267">
                  <c:v>217.68934732463001</c:v>
                </c:pt>
                <c:pt idx="1268">
                  <c:v>177.623749181351</c:v>
                </c:pt>
                <c:pt idx="1269">
                  <c:v>137.55678354746399</c:v>
                </c:pt>
                <c:pt idx="1270">
                  <c:v>98.424259924697196</c:v>
                </c:pt>
                <c:pt idx="1271">
                  <c:v>56.755797981826603</c:v>
                </c:pt>
                <c:pt idx="1272">
                  <c:v>100.596029237767</c:v>
                </c:pt>
                <c:pt idx="1273">
                  <c:v>-715054.90106200997</c:v>
                </c:pt>
                <c:pt idx="1274">
                  <c:v>-190757.97067437699</c:v>
                </c:pt>
                <c:pt idx="1275">
                  <c:v>-117876.930960072</c:v>
                </c:pt>
                <c:pt idx="1276">
                  <c:v>-67374.788822061499</c:v>
                </c:pt>
                <c:pt idx="1277">
                  <c:v>-41486.791772842902</c:v>
                </c:pt>
                <c:pt idx="1278">
                  <c:v>-81928.148609603697</c:v>
                </c:pt>
                <c:pt idx="1279">
                  <c:v>-34795.802336881803</c:v>
                </c:pt>
                <c:pt idx="1280">
                  <c:v>-37222.849819055802</c:v>
                </c:pt>
                <c:pt idx="1281">
                  <c:v>-34405.926012180498</c:v>
                </c:pt>
                <c:pt idx="1282">
                  <c:v>-44237.464310051</c:v>
                </c:pt>
                <c:pt idx="1283">
                  <c:v>-52447.788118475197</c:v>
                </c:pt>
                <c:pt idx="1284">
                  <c:v>-77167.680409991794</c:v>
                </c:pt>
                <c:pt idx="1285">
                  <c:v>-110519.290060892</c:v>
                </c:pt>
                <c:pt idx="1286">
                  <c:v>-127524.720047782</c:v>
                </c:pt>
                <c:pt idx="1287">
                  <c:v>230.85885785085699</c:v>
                </c:pt>
                <c:pt idx="1288">
                  <c:v>199.675418377981</c:v>
                </c:pt>
                <c:pt idx="1289">
                  <c:v>157.29300628332501</c:v>
                </c:pt>
                <c:pt idx="1290">
                  <c:v>101.24988541192199</c:v>
                </c:pt>
                <c:pt idx="1291">
                  <c:v>81.144404735863603</c:v>
                </c:pt>
                <c:pt idx="1292">
                  <c:v>69.413018638064301</c:v>
                </c:pt>
                <c:pt idx="1293">
                  <c:v>21.275668549242202</c:v>
                </c:pt>
                <c:pt idx="1294">
                  <c:v>-13.5394933151837</c:v>
                </c:pt>
                <c:pt idx="1295">
                  <c:v>-42.904751612448301</c:v>
                </c:pt>
                <c:pt idx="1296">
                  <c:v>34.039214168944397</c:v>
                </c:pt>
                <c:pt idx="1297">
                  <c:v>-722714.33480082999</c:v>
                </c:pt>
                <c:pt idx="1298">
                  <c:v>-202464.007104605</c:v>
                </c:pt>
                <c:pt idx="1299">
                  <c:v>-126878.261179446</c:v>
                </c:pt>
                <c:pt idx="1300">
                  <c:v>-71238.383357093902</c:v>
                </c:pt>
                <c:pt idx="1301">
                  <c:v>-41460.146542529597</c:v>
                </c:pt>
                <c:pt idx="1302">
                  <c:v>-79541.474363220201</c:v>
                </c:pt>
                <c:pt idx="1303">
                  <c:v>-31645.482552469199</c:v>
                </c:pt>
                <c:pt idx="1304">
                  <c:v>-42732.527828961604</c:v>
                </c:pt>
                <c:pt idx="1305">
                  <c:v>-45762.066849477596</c:v>
                </c:pt>
                <c:pt idx="1306">
                  <c:v>-46041.869157094901</c:v>
                </c:pt>
                <c:pt idx="1307">
                  <c:v>-46083.120716375597</c:v>
                </c:pt>
                <c:pt idx="1308">
                  <c:v>-69154.462387017003</c:v>
                </c:pt>
                <c:pt idx="1309">
                  <c:v>-105567.562796121</c:v>
                </c:pt>
                <c:pt idx="1310">
                  <c:v>-124499.312844254</c:v>
                </c:pt>
                <c:pt idx="1311">
                  <c:v>182.15174530126799</c:v>
                </c:pt>
                <c:pt idx="1312">
                  <c:v>138.179427668475</c:v>
                </c:pt>
                <c:pt idx="1313">
                  <c:v>86.226234999594396</c:v>
                </c:pt>
                <c:pt idx="1314">
                  <c:v>29.445980290423901</c:v>
                </c:pt>
                <c:pt idx="1315">
                  <c:v>-2.0831568046924001</c:v>
                </c:pt>
                <c:pt idx="1316">
                  <c:v>-24.446857291783001</c:v>
                </c:pt>
                <c:pt idx="1317">
                  <c:v>-63.802962816615</c:v>
                </c:pt>
                <c:pt idx="1318">
                  <c:v>-112.233490193037</c:v>
                </c:pt>
                <c:pt idx="1319">
                  <c:v>-145.06231259484699</c:v>
                </c:pt>
                <c:pt idx="1320">
                  <c:v>-66.120126503756097</c:v>
                </c:pt>
                <c:pt idx="1321">
                  <c:v>-724457.40658183105</c:v>
                </c:pt>
                <c:pt idx="1322">
                  <c:v>-201062.33983450799</c:v>
                </c:pt>
                <c:pt idx="1323">
                  <c:v>-122523.451010137</c:v>
                </c:pt>
                <c:pt idx="1324">
                  <c:v>-60516.454144383497</c:v>
                </c:pt>
                <c:pt idx="1325">
                  <c:v>-28451.5251123829</c:v>
                </c:pt>
                <c:pt idx="1326">
                  <c:v>-68034.379861049994</c:v>
                </c:pt>
                <c:pt idx="1327">
                  <c:v>-11158.518229532099</c:v>
                </c:pt>
                <c:pt idx="1328">
                  <c:v>-6446.7550303593898</c:v>
                </c:pt>
                <c:pt idx="1329">
                  <c:v>-11853.519982182999</c:v>
                </c:pt>
                <c:pt idx="1330">
                  <c:v>-23884.676719732299</c:v>
                </c:pt>
                <c:pt idx="1331">
                  <c:v>-35066.897864475999</c:v>
                </c:pt>
                <c:pt idx="1332">
                  <c:v>-63742.035427153904</c:v>
                </c:pt>
                <c:pt idx="1333">
                  <c:v>-98468.555013476696</c:v>
                </c:pt>
                <c:pt idx="1334">
                  <c:v>-115172.880815278</c:v>
                </c:pt>
                <c:pt idx="1335">
                  <c:v>229.76355942075401</c:v>
                </c:pt>
                <c:pt idx="1336">
                  <c:v>199.49124422688601</c:v>
                </c:pt>
                <c:pt idx="1337">
                  <c:v>168.82975750183601</c:v>
                </c:pt>
                <c:pt idx="1338">
                  <c:v>138.02222104537901</c:v>
                </c:pt>
                <c:pt idx="1339">
                  <c:v>104.05581286701999</c:v>
                </c:pt>
                <c:pt idx="1340">
                  <c:v>73.509583192677297</c:v>
                </c:pt>
                <c:pt idx="1341">
                  <c:v>44.557512937189998</c:v>
                </c:pt>
                <c:pt idx="1342">
                  <c:v>-1.78800515688635</c:v>
                </c:pt>
                <c:pt idx="1343">
                  <c:v>-53.3954981263959</c:v>
                </c:pt>
                <c:pt idx="1344">
                  <c:v>20.7362556070693</c:v>
                </c:pt>
                <c:pt idx="1345">
                  <c:v>288.165462607135</c:v>
                </c:pt>
                <c:pt idx="1346">
                  <c:v>506.84744964240201</c:v>
                </c:pt>
                <c:pt idx="1347">
                  <c:v>703.70041487563799</c:v>
                </c:pt>
                <c:pt idx="1348">
                  <c:v>798.95768107674996</c:v>
                </c:pt>
                <c:pt idx="1349">
                  <c:v>844.01313049965302</c:v>
                </c:pt>
                <c:pt idx="1350">
                  <c:v>846.05530586983798</c:v>
                </c:pt>
                <c:pt idx="1351">
                  <c:v>756.17172912995295</c:v>
                </c:pt>
                <c:pt idx="1352">
                  <c:v>630.18436539039203</c:v>
                </c:pt>
                <c:pt idx="1353">
                  <c:v>528.87262580287995</c:v>
                </c:pt>
                <c:pt idx="1354">
                  <c:v>424.41244985894798</c:v>
                </c:pt>
                <c:pt idx="1355">
                  <c:v>358.94402526375399</c:v>
                </c:pt>
                <c:pt idx="1356">
                  <c:v>329.43132366956701</c:v>
                </c:pt>
                <c:pt idx="1357">
                  <c:v>312.42830070964902</c:v>
                </c:pt>
                <c:pt idx="1358">
                  <c:v>312.65962469614499</c:v>
                </c:pt>
                <c:pt idx="1359">
                  <c:v>301.20136472729399</c:v>
                </c:pt>
                <c:pt idx="1360">
                  <c:v>267.258451347836</c:v>
                </c:pt>
                <c:pt idx="1361">
                  <c:v>234.257962385821</c:v>
                </c:pt>
                <c:pt idx="1362">
                  <c:v>207.611039691211</c:v>
                </c:pt>
                <c:pt idx="1363">
                  <c:v>183.77048663787301</c:v>
                </c:pt>
                <c:pt idx="1364">
                  <c:v>164.02930332691099</c:v>
                </c:pt>
                <c:pt idx="1365">
                  <c:v>148.199572392248</c:v>
                </c:pt>
                <c:pt idx="1366">
                  <c:v>120.83989185060599</c:v>
                </c:pt>
                <c:pt idx="1367">
                  <c:v>80.6394000304862</c:v>
                </c:pt>
                <c:pt idx="1368">
                  <c:v>153.95034864917</c:v>
                </c:pt>
                <c:pt idx="1369">
                  <c:v>324.290747038787</c:v>
                </c:pt>
                <c:pt idx="1370">
                  <c:v>467.05058119009101</c:v>
                </c:pt>
                <c:pt idx="1371">
                  <c:v>540.96504441135005</c:v>
                </c:pt>
                <c:pt idx="1372">
                  <c:v>586.77747022724702</c:v>
                </c:pt>
                <c:pt idx="1373">
                  <c:v>733.90433059481404</c:v>
                </c:pt>
                <c:pt idx="1374">
                  <c:v>769.80262624026</c:v>
                </c:pt>
                <c:pt idx="1375">
                  <c:v>711.11816591841796</c:v>
                </c:pt>
                <c:pt idx="1376">
                  <c:v>619.08553508035402</c:v>
                </c:pt>
                <c:pt idx="1377">
                  <c:v>529.95737797907998</c:v>
                </c:pt>
                <c:pt idx="1378">
                  <c:v>431.39690867096499</c:v>
                </c:pt>
                <c:pt idx="1379">
                  <c:v>404.44524137310799</c:v>
                </c:pt>
                <c:pt idx="1380">
                  <c:v>400.204671118146</c:v>
                </c:pt>
                <c:pt idx="1381">
                  <c:v>399.25769230286801</c:v>
                </c:pt>
                <c:pt idx="1382">
                  <c:v>392.59444757273297</c:v>
                </c:pt>
                <c:pt idx="1383">
                  <c:v>381.666453449004</c:v>
                </c:pt>
                <c:pt idx="1384">
                  <c:v>377.378910837484</c:v>
                </c:pt>
                <c:pt idx="1385">
                  <c:v>375.17610855200797</c:v>
                </c:pt>
                <c:pt idx="1386">
                  <c:v>366.77622338283902</c:v>
                </c:pt>
                <c:pt idx="1387">
                  <c:v>342.14232544773</c:v>
                </c:pt>
                <c:pt idx="1388">
                  <c:v>304.92769256652502</c:v>
                </c:pt>
                <c:pt idx="1389">
                  <c:v>269.64700614635098</c:v>
                </c:pt>
                <c:pt idx="1390">
                  <c:v>259.40382548444501</c:v>
                </c:pt>
                <c:pt idx="1391">
                  <c:v>262.90286465221999</c:v>
                </c:pt>
                <c:pt idx="1392">
                  <c:v>330.53639322119801</c:v>
                </c:pt>
                <c:pt idx="1393">
                  <c:v>-661257.49636762205</c:v>
                </c:pt>
                <c:pt idx="1394">
                  <c:v>-156663.27316025799</c:v>
                </c:pt>
                <c:pt idx="1395">
                  <c:v>-96406.145586579194</c:v>
                </c:pt>
                <c:pt idx="1396">
                  <c:v>-32210.314321304799</c:v>
                </c:pt>
                <c:pt idx="1397">
                  <c:v>-22482.005999532401</c:v>
                </c:pt>
                <c:pt idx="1398">
                  <c:v>-59259.054358821501</c:v>
                </c:pt>
                <c:pt idx="1399">
                  <c:v>-11084.3259680295</c:v>
                </c:pt>
                <c:pt idx="1400">
                  <c:v>-11060.793191754199</c:v>
                </c:pt>
                <c:pt idx="1401">
                  <c:v>-9113.0002573226902</c:v>
                </c:pt>
                <c:pt idx="1402">
                  <c:v>-5163.5852633634604</c:v>
                </c:pt>
                <c:pt idx="1403">
                  <c:v>-1336.84430969042</c:v>
                </c:pt>
                <c:pt idx="1404">
                  <c:v>-21773.134119209699</c:v>
                </c:pt>
                <c:pt idx="1405">
                  <c:v>-55658.547608845402</c:v>
                </c:pt>
                <c:pt idx="1406">
                  <c:v>-76250.785829326298</c:v>
                </c:pt>
                <c:pt idx="1407">
                  <c:v>683.60957445377403</c:v>
                </c:pt>
                <c:pt idx="1408">
                  <c:v>639.25035629239505</c:v>
                </c:pt>
                <c:pt idx="1409">
                  <c:v>599.98598153825105</c:v>
                </c:pt>
                <c:pt idx="1410">
                  <c:v>563.91788977974602</c:v>
                </c:pt>
                <c:pt idx="1411">
                  <c:v>530.32477575522705</c:v>
                </c:pt>
                <c:pt idx="1412">
                  <c:v>503.22276212041402</c:v>
                </c:pt>
                <c:pt idx="1413">
                  <c:v>475.38533463454201</c:v>
                </c:pt>
                <c:pt idx="1414">
                  <c:v>418.17381635129999</c:v>
                </c:pt>
                <c:pt idx="1415">
                  <c:v>323.10387387000401</c:v>
                </c:pt>
                <c:pt idx="1416">
                  <c:v>195.95878805610801</c:v>
                </c:pt>
                <c:pt idx="1417">
                  <c:v>-695192.65257792606</c:v>
                </c:pt>
                <c:pt idx="1418">
                  <c:v>-199744.989139271</c:v>
                </c:pt>
                <c:pt idx="1419">
                  <c:v>-140781.230220328</c:v>
                </c:pt>
                <c:pt idx="1420">
                  <c:v>-91847.298450657603</c:v>
                </c:pt>
                <c:pt idx="1421">
                  <c:v>-68879.356622658306</c:v>
                </c:pt>
                <c:pt idx="1422">
                  <c:v>-98644.3804300396</c:v>
                </c:pt>
                <c:pt idx="1423">
                  <c:v>-22046.608186639201</c:v>
                </c:pt>
                <c:pt idx="1424">
                  <c:v>-2951.8528970093198</c:v>
                </c:pt>
                <c:pt idx="1425">
                  <c:v>430.35644264389498</c:v>
                </c:pt>
                <c:pt idx="1426">
                  <c:v>-7528.3656747129799</c:v>
                </c:pt>
                <c:pt idx="1427">
                  <c:v>-13015.5930894332</c:v>
                </c:pt>
                <c:pt idx="1428">
                  <c:v>-36267.608398021999</c:v>
                </c:pt>
                <c:pt idx="1429">
                  <c:v>-70990.775131976698</c:v>
                </c:pt>
                <c:pt idx="1430">
                  <c:v>-89504.593100596001</c:v>
                </c:pt>
                <c:pt idx="1431">
                  <c:v>510.24324775819599</c:v>
                </c:pt>
                <c:pt idx="1432">
                  <c:v>473.07918717947098</c:v>
                </c:pt>
                <c:pt idx="1433">
                  <c:v>431.31023978592498</c:v>
                </c:pt>
                <c:pt idx="1434">
                  <c:v>399.4068465007</c:v>
                </c:pt>
                <c:pt idx="1435">
                  <c:v>371.8387818978</c:v>
                </c:pt>
                <c:pt idx="1436">
                  <c:v>336.96973712034003</c:v>
                </c:pt>
                <c:pt idx="1437">
                  <c:v>314.37882287686398</c:v>
                </c:pt>
                <c:pt idx="1438">
                  <c:v>288.81229260791503</c:v>
                </c:pt>
                <c:pt idx="1439">
                  <c:v>254.33843456915901</c:v>
                </c:pt>
                <c:pt idx="1440">
                  <c:v>309.92973029708401</c:v>
                </c:pt>
                <c:pt idx="1441">
                  <c:v>-673536.40431072796</c:v>
                </c:pt>
                <c:pt idx="1442">
                  <c:v>-153156.668555768</c:v>
                </c:pt>
                <c:pt idx="1443">
                  <c:v>-88602.369522659297</c:v>
                </c:pt>
                <c:pt idx="1444">
                  <c:v>-11865.9789272542</c:v>
                </c:pt>
                <c:pt idx="1445">
                  <c:v>-4915.04986407877</c:v>
                </c:pt>
                <c:pt idx="1446">
                  <c:v>-50429.054904477904</c:v>
                </c:pt>
                <c:pt idx="1447">
                  <c:v>-275.37561212929302</c:v>
                </c:pt>
                <c:pt idx="1448">
                  <c:v>-3286.63320074085</c:v>
                </c:pt>
                <c:pt idx="1449">
                  <c:v>-8227.5421882104692</c:v>
                </c:pt>
                <c:pt idx="1450">
                  <c:v>-11815.3420557278</c:v>
                </c:pt>
                <c:pt idx="1451">
                  <c:v>-17113.924875623201</c:v>
                </c:pt>
                <c:pt idx="1452">
                  <c:v>-44384.348468627701</c:v>
                </c:pt>
                <c:pt idx="1453">
                  <c:v>-82817.451543606701</c:v>
                </c:pt>
                <c:pt idx="1454">
                  <c:v>-103179.359048263</c:v>
                </c:pt>
                <c:pt idx="1455">
                  <c:v>390.92281230763098</c:v>
                </c:pt>
                <c:pt idx="1456">
                  <c:v>345.01381048801301</c:v>
                </c:pt>
                <c:pt idx="1457">
                  <c:v>310.26730113461599</c:v>
                </c:pt>
                <c:pt idx="1458">
                  <c:v>290.52096718487098</c:v>
                </c:pt>
                <c:pt idx="1459">
                  <c:v>272.011319588822</c:v>
                </c:pt>
                <c:pt idx="1460">
                  <c:v>247.82951186308401</c:v>
                </c:pt>
                <c:pt idx="1461">
                  <c:v>224.78663006819201</c:v>
                </c:pt>
                <c:pt idx="1462">
                  <c:v>197.88337774479399</c:v>
                </c:pt>
                <c:pt idx="1463">
                  <c:v>167.096211242929</c:v>
                </c:pt>
                <c:pt idx="1464">
                  <c:v>274.845022544443</c:v>
                </c:pt>
                <c:pt idx="1465">
                  <c:v>-675529.80933351803</c:v>
                </c:pt>
                <c:pt idx="1466">
                  <c:v>-155450.567459596</c:v>
                </c:pt>
                <c:pt idx="1467">
                  <c:v>-95438.610848124998</c:v>
                </c:pt>
                <c:pt idx="1468">
                  <c:v>-21727.611537244898</c:v>
                </c:pt>
                <c:pt idx="1469">
                  <c:v>-9011.8767487855603</c:v>
                </c:pt>
                <c:pt idx="1470">
                  <c:v>-50745.1158865576</c:v>
                </c:pt>
                <c:pt idx="1471">
                  <c:v>1648.8576331458501</c:v>
                </c:pt>
                <c:pt idx="1472">
                  <c:v>2644.5738573526601</c:v>
                </c:pt>
                <c:pt idx="1473">
                  <c:v>-3037.7747418075401</c:v>
                </c:pt>
                <c:pt idx="1474">
                  <c:v>-14499.1734294654</c:v>
                </c:pt>
                <c:pt idx="1475">
                  <c:v>-25275.382284863899</c:v>
                </c:pt>
                <c:pt idx="1476">
                  <c:v>-50901.197760878204</c:v>
                </c:pt>
                <c:pt idx="1477">
                  <c:v>-84783.021545052703</c:v>
                </c:pt>
                <c:pt idx="1478">
                  <c:v>-101617.47576551601</c:v>
                </c:pt>
                <c:pt idx="1479">
                  <c:v>383.366711239746</c:v>
                </c:pt>
                <c:pt idx="1480">
                  <c:v>357.07877897601799</c:v>
                </c:pt>
                <c:pt idx="1481">
                  <c:v>319.874279432457</c:v>
                </c:pt>
                <c:pt idx="1482">
                  <c:v>273.91696095126099</c:v>
                </c:pt>
                <c:pt idx="1483">
                  <c:v>245.08621197750799</c:v>
                </c:pt>
                <c:pt idx="1484">
                  <c:v>239.98903928723999</c:v>
                </c:pt>
                <c:pt idx="1485">
                  <c:v>221.27947486201001</c:v>
                </c:pt>
                <c:pt idx="1486">
                  <c:v>186.239491003583</c:v>
                </c:pt>
                <c:pt idx="1487">
                  <c:v>143.84314922684999</c:v>
                </c:pt>
                <c:pt idx="1488">
                  <c:v>239.12757803921301</c:v>
                </c:pt>
                <c:pt idx="1489">
                  <c:v>-673878.87022345001</c:v>
                </c:pt>
                <c:pt idx="1490">
                  <c:v>-152826.97908560099</c:v>
                </c:pt>
                <c:pt idx="1491">
                  <c:v>-88777.775904854905</c:v>
                </c:pt>
                <c:pt idx="1492">
                  <c:v>-9556.1365573330895</c:v>
                </c:pt>
                <c:pt idx="1493">
                  <c:v>2958.5861775543399</c:v>
                </c:pt>
                <c:pt idx="1494">
                  <c:v>-38055.554387491698</c:v>
                </c:pt>
                <c:pt idx="1495">
                  <c:v>16560.6330203004</c:v>
                </c:pt>
                <c:pt idx="1496">
                  <c:v>16621.145388856599</c:v>
                </c:pt>
                <c:pt idx="1497">
                  <c:v>5086.8154176758098</c:v>
                </c:pt>
                <c:pt idx="1498">
                  <c:v>1751.39244653674</c:v>
                </c:pt>
                <c:pt idx="1499">
                  <c:v>-3299.5695761625602</c:v>
                </c:pt>
                <c:pt idx="1500">
                  <c:v>-30838.104410799198</c:v>
                </c:pt>
                <c:pt idx="1501">
                  <c:v>-62409.531340323803</c:v>
                </c:pt>
                <c:pt idx="1502">
                  <c:v>-77871.309960156403</c:v>
                </c:pt>
                <c:pt idx="1503">
                  <c:v>490.89640805415502</c:v>
                </c:pt>
                <c:pt idx="1504">
                  <c:v>438.00209128594298</c:v>
                </c:pt>
                <c:pt idx="1505">
                  <c:v>402.92932598672201</c:v>
                </c:pt>
                <c:pt idx="1506">
                  <c:v>361.98503793966302</c:v>
                </c:pt>
                <c:pt idx="1507">
                  <c:v>330.05258550682601</c:v>
                </c:pt>
                <c:pt idx="1508">
                  <c:v>311.64453240054701</c:v>
                </c:pt>
                <c:pt idx="1509">
                  <c:v>283.96274013412699</c:v>
                </c:pt>
                <c:pt idx="1510">
                  <c:v>240.07465692699699</c:v>
                </c:pt>
                <c:pt idx="1511">
                  <c:v>188.263819837429</c:v>
                </c:pt>
                <c:pt idx="1512">
                  <c:v>272.65602875473598</c:v>
                </c:pt>
                <c:pt idx="1513">
                  <c:v>453.70630563170198</c:v>
                </c:pt>
                <c:pt idx="1514">
                  <c:v>593.66356409856598</c:v>
                </c:pt>
                <c:pt idx="1515">
                  <c:v>737.63248583920301</c:v>
                </c:pt>
                <c:pt idx="1516">
                  <c:v>844.48012243836195</c:v>
                </c:pt>
                <c:pt idx="1517">
                  <c:v>913.15292605731804</c:v>
                </c:pt>
                <c:pt idx="1518">
                  <c:v>926.67494540271196</c:v>
                </c:pt>
                <c:pt idx="1519">
                  <c:v>875.07151279958202</c:v>
                </c:pt>
                <c:pt idx="1520">
                  <c:v>742.87719564034296</c:v>
                </c:pt>
                <c:pt idx="1521">
                  <c:v>598.09807219341303</c:v>
                </c:pt>
                <c:pt idx="1522">
                  <c:v>424.63501197048703</c:v>
                </c:pt>
                <c:pt idx="1523">
                  <c:v>264.33816100007903</c:v>
                </c:pt>
                <c:pt idx="1524">
                  <c:v>216.67490227791799</c:v>
                </c:pt>
                <c:pt idx="1525">
                  <c:v>181.34603570626101</c:v>
                </c:pt>
                <c:pt idx="1526">
                  <c:v>152.915391147496</c:v>
                </c:pt>
                <c:pt idx="1527">
                  <c:v>130.89741066231301</c:v>
                </c:pt>
                <c:pt idx="1528">
                  <c:v>115.311366970439</c:v>
                </c:pt>
                <c:pt idx="1529">
                  <c:v>99.030204393355206</c:v>
                </c:pt>
                <c:pt idx="1530">
                  <c:v>75.467999406882797</c:v>
                </c:pt>
                <c:pt idx="1531">
                  <c:v>54.518389634049498</c:v>
                </c:pt>
                <c:pt idx="1532">
                  <c:v>37.839422881235798</c:v>
                </c:pt>
                <c:pt idx="1533">
                  <c:v>22.079929457096998</c:v>
                </c:pt>
                <c:pt idx="1534">
                  <c:v>-0.58221457259423903</c:v>
                </c:pt>
                <c:pt idx="1535">
                  <c:v>-29.803108828025799</c:v>
                </c:pt>
                <c:pt idx="1536">
                  <c:v>86.134996999400798</c:v>
                </c:pt>
                <c:pt idx="1537">
                  <c:v>300.75466043828698</c:v>
                </c:pt>
                <c:pt idx="1538">
                  <c:v>481.76426851650098</c:v>
                </c:pt>
                <c:pt idx="1539">
                  <c:v>655.56141593515997</c:v>
                </c:pt>
                <c:pt idx="1540">
                  <c:v>785.39437205642298</c:v>
                </c:pt>
                <c:pt idx="1541">
                  <c:v>844.57552551553795</c:v>
                </c:pt>
                <c:pt idx="1542">
                  <c:v>844.513328908331</c:v>
                </c:pt>
                <c:pt idx="1543">
                  <c:v>758.05222063987105</c:v>
                </c:pt>
                <c:pt idx="1544">
                  <c:v>601.20513622550004</c:v>
                </c:pt>
                <c:pt idx="1545">
                  <c:v>472.54007509004401</c:v>
                </c:pt>
                <c:pt idx="1546">
                  <c:v>369.55152816191497</c:v>
                </c:pt>
                <c:pt idx="1547">
                  <c:v>293.26415690137202</c:v>
                </c:pt>
                <c:pt idx="1548">
                  <c:v>274.83500335998502</c:v>
                </c:pt>
                <c:pt idx="1549">
                  <c:v>272.45790392225098</c:v>
                </c:pt>
                <c:pt idx="1550">
                  <c:v>273.44389370968503</c:v>
                </c:pt>
                <c:pt idx="1551">
                  <c:v>271.06500127755498</c:v>
                </c:pt>
                <c:pt idx="1552">
                  <c:v>252.85107972504099</c:v>
                </c:pt>
                <c:pt idx="1553">
                  <c:v>209.62947496675699</c:v>
                </c:pt>
                <c:pt idx="1554">
                  <c:v>140.59419099239301</c:v>
                </c:pt>
                <c:pt idx="1555">
                  <c:v>83.476046214535003</c:v>
                </c:pt>
                <c:pt idx="1556">
                  <c:v>49.186049720399701</c:v>
                </c:pt>
                <c:pt idx="1557">
                  <c:v>33.236051746476697</c:v>
                </c:pt>
                <c:pt idx="1558">
                  <c:v>24.276127333043402</c:v>
                </c:pt>
                <c:pt idx="1559">
                  <c:v>11.190696078017901</c:v>
                </c:pt>
                <c:pt idx="1560">
                  <c:v>97.0501520027683</c:v>
                </c:pt>
                <c:pt idx="1561">
                  <c:v>-723987.10740223899</c:v>
                </c:pt>
                <c:pt idx="1562">
                  <c:v>-218738.11384758199</c:v>
                </c:pt>
                <c:pt idx="1563">
                  <c:v>-157024.83418685399</c:v>
                </c:pt>
                <c:pt idx="1564">
                  <c:v>-114225.611640287</c:v>
                </c:pt>
                <c:pt idx="1565">
                  <c:v>-63844.894122332902</c:v>
                </c:pt>
                <c:pt idx="1566">
                  <c:v>-101793.139547763</c:v>
                </c:pt>
                <c:pt idx="1567">
                  <c:v>-52410.285060859998</c:v>
                </c:pt>
                <c:pt idx="1568">
                  <c:v>-52522.282825036498</c:v>
                </c:pt>
                <c:pt idx="1569">
                  <c:v>-51277.1553431219</c:v>
                </c:pt>
                <c:pt idx="1570">
                  <c:v>-51745.808175438397</c:v>
                </c:pt>
                <c:pt idx="1571">
                  <c:v>-53233.272180753003</c:v>
                </c:pt>
                <c:pt idx="1572">
                  <c:v>-76447.520137064901</c:v>
                </c:pt>
                <c:pt idx="1573">
                  <c:v>-111317.097545428</c:v>
                </c:pt>
                <c:pt idx="1574">
                  <c:v>-135458.74535795301</c:v>
                </c:pt>
                <c:pt idx="1575">
                  <c:v>228.209422945418</c:v>
                </c:pt>
                <c:pt idx="1576">
                  <c:v>181.28770239510601</c:v>
                </c:pt>
                <c:pt idx="1577">
                  <c:v>121.001025193072</c:v>
                </c:pt>
                <c:pt idx="1578">
                  <c:v>53.1749031381405</c:v>
                </c:pt>
                <c:pt idx="1579">
                  <c:v>153.13818627738101</c:v>
                </c:pt>
                <c:pt idx="1580">
                  <c:v>113.69314802511801</c:v>
                </c:pt>
                <c:pt idx="1581">
                  <c:v>75.510450418150796</c:v>
                </c:pt>
                <c:pt idx="1582">
                  <c:v>42.993771407251103</c:v>
                </c:pt>
                <c:pt idx="1583">
                  <c:v>22.177471071230599</c:v>
                </c:pt>
                <c:pt idx="1584">
                  <c:v>15.022323018391001</c:v>
                </c:pt>
                <c:pt idx="1585">
                  <c:v>-739237.92025836604</c:v>
                </c:pt>
                <c:pt idx="1586">
                  <c:v>-242515.24758268701</c:v>
                </c:pt>
                <c:pt idx="1587">
                  <c:v>-158075.03282391999</c:v>
                </c:pt>
                <c:pt idx="1588">
                  <c:v>-109106.736658244</c:v>
                </c:pt>
                <c:pt idx="1589">
                  <c:v>-82649.664610303298</c:v>
                </c:pt>
                <c:pt idx="1590">
                  <c:v>-124873.46463003301</c:v>
                </c:pt>
                <c:pt idx="1591">
                  <c:v>-70817.193618242803</c:v>
                </c:pt>
                <c:pt idx="1592">
                  <c:v>-66529.454666289894</c:v>
                </c:pt>
                <c:pt idx="1593">
                  <c:v>-63979.110898037899</c:v>
                </c:pt>
                <c:pt idx="1594">
                  <c:v>-61560.756657112397</c:v>
                </c:pt>
                <c:pt idx="1595">
                  <c:v>-57969.651301267499</c:v>
                </c:pt>
                <c:pt idx="1596">
                  <c:v>-76353.8707553852</c:v>
                </c:pt>
                <c:pt idx="1597">
                  <c:v>-105750.075448032</c:v>
                </c:pt>
                <c:pt idx="1598">
                  <c:v>-117089.56091148</c:v>
                </c:pt>
                <c:pt idx="1599">
                  <c:v>268.27564783613502</c:v>
                </c:pt>
                <c:pt idx="1600">
                  <c:v>243.71010703829799</c:v>
                </c:pt>
                <c:pt idx="1601">
                  <c:v>220.50860678815999</c:v>
                </c:pt>
                <c:pt idx="1602">
                  <c:v>201.78419819033999</c:v>
                </c:pt>
                <c:pt idx="1603">
                  <c:v>176.10693753147601</c:v>
                </c:pt>
                <c:pt idx="1604">
                  <c:v>131.367968356804</c:v>
                </c:pt>
                <c:pt idx="1605">
                  <c:v>119.428232293037</c:v>
                </c:pt>
                <c:pt idx="1606">
                  <c:v>127.08082074106601</c:v>
                </c:pt>
                <c:pt idx="1607">
                  <c:v>102.80436801541499</c:v>
                </c:pt>
                <c:pt idx="1608">
                  <c:v>202.23240566304901</c:v>
                </c:pt>
                <c:pt idx="1609">
                  <c:v>-683967.38880672702</c:v>
                </c:pt>
                <c:pt idx="1610">
                  <c:v>-158466.50482630299</c:v>
                </c:pt>
                <c:pt idx="1611">
                  <c:v>-93106.826753385394</c:v>
                </c:pt>
                <c:pt idx="1612">
                  <c:v>-13372.947668013399</c:v>
                </c:pt>
                <c:pt idx="1613">
                  <c:v>-3090.6763760187</c:v>
                </c:pt>
                <c:pt idx="1614">
                  <c:v>-44419.729203353803</c:v>
                </c:pt>
                <c:pt idx="1615">
                  <c:v>8025.8244226783199</c:v>
                </c:pt>
                <c:pt idx="1616">
                  <c:v>8803.6059128427605</c:v>
                </c:pt>
                <c:pt idx="1617">
                  <c:v>5797.6149825631801</c:v>
                </c:pt>
                <c:pt idx="1618">
                  <c:v>-6332.4055570217797</c:v>
                </c:pt>
                <c:pt idx="1619">
                  <c:v>-15647.620817913001</c:v>
                </c:pt>
                <c:pt idx="1620">
                  <c:v>-40760.303495137603</c:v>
                </c:pt>
                <c:pt idx="1621">
                  <c:v>-75644.879600614106</c:v>
                </c:pt>
                <c:pt idx="1622">
                  <c:v>-93808.284748367194</c:v>
                </c:pt>
                <c:pt idx="1623">
                  <c:v>425.92260744574702</c:v>
                </c:pt>
                <c:pt idx="1624">
                  <c:v>381.09310616632098</c:v>
                </c:pt>
                <c:pt idx="1625">
                  <c:v>344.233487091092</c:v>
                </c:pt>
                <c:pt idx="1626">
                  <c:v>316.82164590791501</c:v>
                </c:pt>
                <c:pt idx="1627">
                  <c:v>279.27498943460103</c:v>
                </c:pt>
                <c:pt idx="1628">
                  <c:v>242.58377706080799</c:v>
                </c:pt>
                <c:pt idx="1629">
                  <c:v>217.819132138887</c:v>
                </c:pt>
                <c:pt idx="1630">
                  <c:v>193.27604713223599</c:v>
                </c:pt>
                <c:pt idx="1631">
                  <c:v>174.15441913959799</c:v>
                </c:pt>
                <c:pt idx="1632">
                  <c:v>267.06309634036</c:v>
                </c:pt>
                <c:pt idx="1633">
                  <c:v>-672338.50181990105</c:v>
                </c:pt>
                <c:pt idx="1634">
                  <c:v>-155367.34081943301</c:v>
                </c:pt>
                <c:pt idx="1635">
                  <c:v>-93922.370818733107</c:v>
                </c:pt>
                <c:pt idx="1636">
                  <c:v>-15619.533077137001</c:v>
                </c:pt>
                <c:pt idx="1637">
                  <c:v>-4665.3029592519197</c:v>
                </c:pt>
                <c:pt idx="1638">
                  <c:v>-45364.203579433699</c:v>
                </c:pt>
                <c:pt idx="1639">
                  <c:v>6191.7086523121998</c:v>
                </c:pt>
                <c:pt idx="1640">
                  <c:v>4025.6190892183899</c:v>
                </c:pt>
                <c:pt idx="1641">
                  <c:v>360.23237455856997</c:v>
                </c:pt>
                <c:pt idx="1642">
                  <c:v>-2665.8327995807599</c:v>
                </c:pt>
                <c:pt idx="1643">
                  <c:v>-6032.8141004751897</c:v>
                </c:pt>
                <c:pt idx="1644">
                  <c:v>-30896.566765355699</c:v>
                </c:pt>
                <c:pt idx="1645">
                  <c:v>-66594.897223462103</c:v>
                </c:pt>
                <c:pt idx="1646">
                  <c:v>-84025.644824940799</c:v>
                </c:pt>
                <c:pt idx="1647">
                  <c:v>497.05213539220802</c:v>
                </c:pt>
                <c:pt idx="1648">
                  <c:v>468.96796691070199</c:v>
                </c:pt>
                <c:pt idx="1649">
                  <c:v>438.93801156901401</c:v>
                </c:pt>
                <c:pt idx="1650">
                  <c:v>403.06026582145898</c:v>
                </c:pt>
                <c:pt idx="1651">
                  <c:v>372.73803025746702</c:v>
                </c:pt>
                <c:pt idx="1652">
                  <c:v>342.42921195525201</c:v>
                </c:pt>
                <c:pt idx="1653">
                  <c:v>312.04711362033697</c:v>
                </c:pt>
                <c:pt idx="1654">
                  <c:v>290.88922171549302</c:v>
                </c:pt>
                <c:pt idx="1655">
                  <c:v>262.98245456465099</c:v>
                </c:pt>
                <c:pt idx="1656">
                  <c:v>305.41086438840199</c:v>
                </c:pt>
                <c:pt idx="1657">
                  <c:v>-651881.02477396396</c:v>
                </c:pt>
                <c:pt idx="1658">
                  <c:v>-147820.79264864101</c:v>
                </c:pt>
                <c:pt idx="1659">
                  <c:v>-84330.9538360601</c:v>
                </c:pt>
                <c:pt idx="1660">
                  <c:v>-12497.4174859999</c:v>
                </c:pt>
                <c:pt idx="1661">
                  <c:v>-7181.9913448595198</c:v>
                </c:pt>
                <c:pt idx="1662">
                  <c:v>-43460.232234170799</c:v>
                </c:pt>
                <c:pt idx="1663">
                  <c:v>11474.741804417001</c:v>
                </c:pt>
                <c:pt idx="1664">
                  <c:v>24548.396695825701</c:v>
                </c:pt>
                <c:pt idx="1665">
                  <c:v>26550.2077365474</c:v>
                </c:pt>
                <c:pt idx="1666">
                  <c:v>18131.935216002501</c:v>
                </c:pt>
                <c:pt idx="1667">
                  <c:v>9694.3717285297298</c:v>
                </c:pt>
                <c:pt idx="1668">
                  <c:v>-15364.8745682633</c:v>
                </c:pt>
                <c:pt idx="1669">
                  <c:v>-48501.042111664698</c:v>
                </c:pt>
                <c:pt idx="1670">
                  <c:v>-66288.974901810594</c:v>
                </c:pt>
                <c:pt idx="1671">
                  <c:v>540.77484754571196</c:v>
                </c:pt>
                <c:pt idx="1672">
                  <c:v>491.05616011212601</c:v>
                </c:pt>
                <c:pt idx="1673">
                  <c:v>457.52414332094401</c:v>
                </c:pt>
                <c:pt idx="1674">
                  <c:v>426.03586262614698</c:v>
                </c:pt>
                <c:pt idx="1675">
                  <c:v>387.56979125306998</c:v>
                </c:pt>
                <c:pt idx="1676">
                  <c:v>349.093652657262</c:v>
                </c:pt>
                <c:pt idx="1677">
                  <c:v>312.81608140610098</c:v>
                </c:pt>
                <c:pt idx="1678">
                  <c:v>271.023548240053</c:v>
                </c:pt>
                <c:pt idx="1679">
                  <c:v>227.887631518278</c:v>
                </c:pt>
                <c:pt idx="1680">
                  <c:v>304.59851412572198</c:v>
                </c:pt>
                <c:pt idx="1681">
                  <c:v>468.22161920693497</c:v>
                </c:pt>
                <c:pt idx="1682">
                  <c:v>600.18590679234296</c:v>
                </c:pt>
                <c:pt idx="1683">
                  <c:v>704.95397298554894</c:v>
                </c:pt>
                <c:pt idx="1684">
                  <c:v>866.01901081810797</c:v>
                </c:pt>
                <c:pt idx="1685">
                  <c:v>932.96689430844299</c:v>
                </c:pt>
                <c:pt idx="1686">
                  <c:v>947.50230393303002</c:v>
                </c:pt>
                <c:pt idx="1687">
                  <c:v>899.91296034681</c:v>
                </c:pt>
                <c:pt idx="1688">
                  <c:v>763.23378369927002</c:v>
                </c:pt>
                <c:pt idx="1689">
                  <c:v>613.21168988810996</c:v>
                </c:pt>
                <c:pt idx="1690">
                  <c:v>457.70916274637398</c:v>
                </c:pt>
                <c:pt idx="1691">
                  <c:v>346.86396217829298</c:v>
                </c:pt>
                <c:pt idx="1692">
                  <c:v>303.630144430786</c:v>
                </c:pt>
                <c:pt idx="1693">
                  <c:v>271.52543166343798</c:v>
                </c:pt>
                <c:pt idx="1694">
                  <c:v>247.87155272309599</c:v>
                </c:pt>
                <c:pt idx="1695">
                  <c:v>231.97369172274099</c:v>
                </c:pt>
                <c:pt idx="1696">
                  <c:v>216.299101882614</c:v>
                </c:pt>
                <c:pt idx="1697">
                  <c:v>204.011885869764</c:v>
                </c:pt>
                <c:pt idx="1698">
                  <c:v>180.94804319177999</c:v>
                </c:pt>
                <c:pt idx="1699">
                  <c:v>151.959110597701</c:v>
                </c:pt>
                <c:pt idx="1700">
                  <c:v>131.75983225351899</c:v>
                </c:pt>
                <c:pt idx="1701">
                  <c:v>118.030215140544</c:v>
                </c:pt>
                <c:pt idx="1702">
                  <c:v>96.175096435137604</c:v>
                </c:pt>
                <c:pt idx="1703">
                  <c:v>78.877226774340599</c:v>
                </c:pt>
                <c:pt idx="1704">
                  <c:v>139.897980666959</c:v>
                </c:pt>
                <c:pt idx="1705">
                  <c:v>194.79519238481899</c:v>
                </c:pt>
                <c:pt idx="1706">
                  <c:v>247.279578535475</c:v>
                </c:pt>
                <c:pt idx="1707">
                  <c:v>316.69258211676402</c:v>
                </c:pt>
                <c:pt idx="1708">
                  <c:v>520.02561392124301</c:v>
                </c:pt>
                <c:pt idx="1709">
                  <c:v>608.77825294000604</c:v>
                </c:pt>
                <c:pt idx="1710">
                  <c:v>536.19707942563696</c:v>
                </c:pt>
                <c:pt idx="1711">
                  <c:v>524.39343450846695</c:v>
                </c:pt>
                <c:pt idx="1712">
                  <c:v>455.21219878489802</c:v>
                </c:pt>
                <c:pt idx="1713">
                  <c:v>419.188524180233</c:v>
                </c:pt>
                <c:pt idx="1714">
                  <c:v>381.41090401661802</c:v>
                </c:pt>
                <c:pt idx="1715">
                  <c:v>343.72526858704799</c:v>
                </c:pt>
                <c:pt idx="1716">
                  <c:v>339.62585724252398</c:v>
                </c:pt>
                <c:pt idx="1717">
                  <c:v>350.00099237354499</c:v>
                </c:pt>
                <c:pt idx="1718">
                  <c:v>346.53883010394901</c:v>
                </c:pt>
                <c:pt idx="1719">
                  <c:v>336.15731048402</c:v>
                </c:pt>
                <c:pt idx="1720">
                  <c:v>307.02091557423699</c:v>
                </c:pt>
                <c:pt idx="1721">
                  <c:v>274.52849372753502</c:v>
                </c:pt>
                <c:pt idx="1722">
                  <c:v>234.496175222338</c:v>
                </c:pt>
                <c:pt idx="1723">
                  <c:v>196.10814453752701</c:v>
                </c:pt>
                <c:pt idx="1724">
                  <c:v>174.924887881421</c:v>
                </c:pt>
                <c:pt idx="1725">
                  <c:v>164.20544551526399</c:v>
                </c:pt>
                <c:pt idx="1726">
                  <c:v>153.778942676577</c:v>
                </c:pt>
                <c:pt idx="1727">
                  <c:v>142.28597237545901</c:v>
                </c:pt>
                <c:pt idx="1728">
                  <c:v>204.07003639011899</c:v>
                </c:pt>
                <c:pt idx="1729">
                  <c:v>-737859.83626297</c:v>
                </c:pt>
                <c:pt idx="1730">
                  <c:v>-223487.00699962801</c:v>
                </c:pt>
                <c:pt idx="1731">
                  <c:v>-134030.31911705001</c:v>
                </c:pt>
                <c:pt idx="1732">
                  <c:v>-76086.472370614894</c:v>
                </c:pt>
                <c:pt idx="1733">
                  <c:v>-28019.087715933001</c:v>
                </c:pt>
                <c:pt idx="1734">
                  <c:v>-63858.2110090266</c:v>
                </c:pt>
                <c:pt idx="1735">
                  <c:v>-7275.4559424264098</c:v>
                </c:pt>
                <c:pt idx="1736">
                  <c:v>-4737.9772702838</c:v>
                </c:pt>
                <c:pt idx="1737">
                  <c:v>-6482.40411915599</c:v>
                </c:pt>
                <c:pt idx="1738">
                  <c:v>-13116.8761530717</c:v>
                </c:pt>
                <c:pt idx="1739">
                  <c:v>-18334.097801030799</c:v>
                </c:pt>
                <c:pt idx="1740">
                  <c:v>-41757.081773988903</c:v>
                </c:pt>
                <c:pt idx="1741">
                  <c:v>-73983.546752418493</c:v>
                </c:pt>
                <c:pt idx="1742">
                  <c:v>-88186.120287824306</c:v>
                </c:pt>
                <c:pt idx="1743">
                  <c:v>636.727731334292</c:v>
                </c:pt>
                <c:pt idx="1744">
                  <c:v>614.90495495145603</c:v>
                </c:pt>
                <c:pt idx="1745">
                  <c:v>605.61423605042705</c:v>
                </c:pt>
                <c:pt idx="1746">
                  <c:v>600.39800316954597</c:v>
                </c:pt>
                <c:pt idx="1747">
                  <c:v>577.71914143523395</c:v>
                </c:pt>
                <c:pt idx="1748">
                  <c:v>549.73770982679298</c:v>
                </c:pt>
                <c:pt idx="1749">
                  <c:v>524.93157424942103</c:v>
                </c:pt>
                <c:pt idx="1750">
                  <c:v>497.62607691193602</c:v>
                </c:pt>
                <c:pt idx="1751">
                  <c:v>482.52730006896297</c:v>
                </c:pt>
                <c:pt idx="1752">
                  <c:v>475.65552637857701</c:v>
                </c:pt>
                <c:pt idx="1753">
                  <c:v>-641736.60843032796</c:v>
                </c:pt>
                <c:pt idx="1754">
                  <c:v>-152052.286320357</c:v>
                </c:pt>
                <c:pt idx="1755">
                  <c:v>-93235.9540775473</c:v>
                </c:pt>
                <c:pt idx="1756">
                  <c:v>-30953.005755771799</c:v>
                </c:pt>
                <c:pt idx="1757">
                  <c:v>-29572.765503671999</c:v>
                </c:pt>
                <c:pt idx="1758">
                  <c:v>-77721.080250172294</c:v>
                </c:pt>
                <c:pt idx="1759">
                  <c:v>-30659.0735101678</c:v>
                </c:pt>
                <c:pt idx="1760">
                  <c:v>-33588.908799664503</c:v>
                </c:pt>
                <c:pt idx="1761">
                  <c:v>-34063.299842553803</c:v>
                </c:pt>
                <c:pt idx="1762">
                  <c:v>-33129.201793536398</c:v>
                </c:pt>
                <c:pt idx="1763">
                  <c:v>-31690.6957625576</c:v>
                </c:pt>
                <c:pt idx="1764">
                  <c:v>-52189.6979981396</c:v>
                </c:pt>
                <c:pt idx="1765">
                  <c:v>-83825.336124194699</c:v>
                </c:pt>
                <c:pt idx="1766">
                  <c:v>-105239.47870932</c:v>
                </c:pt>
                <c:pt idx="1767">
                  <c:v>339.314514849251</c:v>
                </c:pt>
                <c:pt idx="1768">
                  <c:v>311.28409393833101</c:v>
                </c:pt>
                <c:pt idx="1769">
                  <c:v>357.275979303165</c:v>
                </c:pt>
                <c:pt idx="1770">
                  <c:v>427.94813381976502</c:v>
                </c:pt>
                <c:pt idx="1771">
                  <c:v>433.76397890148201</c:v>
                </c:pt>
                <c:pt idx="1772">
                  <c:v>424.997717094047</c:v>
                </c:pt>
                <c:pt idx="1773">
                  <c:v>405.99951154876101</c:v>
                </c:pt>
                <c:pt idx="1774">
                  <c:v>381.300597741552</c:v>
                </c:pt>
                <c:pt idx="1775">
                  <c:v>361.114789009807</c:v>
                </c:pt>
                <c:pt idx="1776">
                  <c:v>425.76715864907601</c:v>
                </c:pt>
                <c:pt idx="1777">
                  <c:v>-624947.88535209105</c:v>
                </c:pt>
                <c:pt idx="1778">
                  <c:v>-125170.108611444</c:v>
                </c:pt>
                <c:pt idx="1779">
                  <c:v>-50036.132713623098</c:v>
                </c:pt>
                <c:pt idx="1780">
                  <c:v>19846.794887460899</c:v>
                </c:pt>
                <c:pt idx="1781">
                  <c:v>30022.789101057399</c:v>
                </c:pt>
                <c:pt idx="1782">
                  <c:v>-11959.492344226999</c:v>
                </c:pt>
                <c:pt idx="1783">
                  <c:v>35525.2726535732</c:v>
                </c:pt>
                <c:pt idx="1784">
                  <c:v>37001.830336458603</c:v>
                </c:pt>
                <c:pt idx="1785">
                  <c:v>37576.081867717301</c:v>
                </c:pt>
                <c:pt idx="1786">
                  <c:v>33127.719914388501</c:v>
                </c:pt>
                <c:pt idx="1787">
                  <c:v>24976.699592378602</c:v>
                </c:pt>
                <c:pt idx="1788">
                  <c:v>-194.317850435807</c:v>
                </c:pt>
                <c:pt idx="1789">
                  <c:v>-35303.3120498399</c:v>
                </c:pt>
                <c:pt idx="1790">
                  <c:v>-51790.354184014301</c:v>
                </c:pt>
                <c:pt idx="1791">
                  <c:v>725.979275672369</c:v>
                </c:pt>
                <c:pt idx="1792">
                  <c:v>718.85516326309801</c:v>
                </c:pt>
                <c:pt idx="1793">
                  <c:v>710.03035117257195</c:v>
                </c:pt>
                <c:pt idx="1794">
                  <c:v>699.25113215858005</c:v>
                </c:pt>
                <c:pt idx="1795">
                  <c:v>690.73380149759703</c:v>
                </c:pt>
                <c:pt idx="1796">
                  <c:v>683.39719341791999</c:v>
                </c:pt>
                <c:pt idx="1797">
                  <c:v>666.72146730597797</c:v>
                </c:pt>
                <c:pt idx="1798">
                  <c:v>674.55134793654997</c:v>
                </c:pt>
                <c:pt idx="1799">
                  <c:v>685.57648150764999</c:v>
                </c:pt>
                <c:pt idx="1800">
                  <c:v>680.99669698064099</c:v>
                </c:pt>
                <c:pt idx="1801">
                  <c:v>-482932.65509485197</c:v>
                </c:pt>
                <c:pt idx="1802">
                  <c:v>-93304.502100283105</c:v>
                </c:pt>
                <c:pt idx="1803">
                  <c:v>-17919.146457977</c:v>
                </c:pt>
                <c:pt idx="1804">
                  <c:v>13444.065426675899</c:v>
                </c:pt>
                <c:pt idx="1805">
                  <c:v>10590.605631181101</c:v>
                </c:pt>
                <c:pt idx="1806">
                  <c:v>-38398.1032571299</c:v>
                </c:pt>
                <c:pt idx="1807">
                  <c:v>9057.6842673391602</c:v>
                </c:pt>
                <c:pt idx="1808">
                  <c:v>14275.8515599769</c:v>
                </c:pt>
                <c:pt idx="1809">
                  <c:v>19461.555557668598</c:v>
                </c:pt>
                <c:pt idx="1810">
                  <c:v>23869.9728190938</c:v>
                </c:pt>
                <c:pt idx="1811">
                  <c:v>25911.41234476</c:v>
                </c:pt>
                <c:pt idx="1812">
                  <c:v>3474.7348740604202</c:v>
                </c:pt>
                <c:pt idx="1813">
                  <c:v>-30413.265083691302</c:v>
                </c:pt>
                <c:pt idx="1814">
                  <c:v>-48058.9430163211</c:v>
                </c:pt>
                <c:pt idx="1815">
                  <c:v>707.60145925961103</c:v>
                </c:pt>
                <c:pt idx="1816">
                  <c:v>720.324861820725</c:v>
                </c:pt>
                <c:pt idx="1817">
                  <c:v>728.40811407029798</c:v>
                </c:pt>
                <c:pt idx="1818">
                  <c:v>715.06662676202495</c:v>
                </c:pt>
                <c:pt idx="1819">
                  <c:v>669.28623604263998</c:v>
                </c:pt>
                <c:pt idx="1820">
                  <c:v>653.642782150691</c:v>
                </c:pt>
                <c:pt idx="1821">
                  <c:v>669.73694771424505</c:v>
                </c:pt>
                <c:pt idx="1822">
                  <c:v>674.43329477648103</c:v>
                </c:pt>
                <c:pt idx="1823">
                  <c:v>682.06100102733399</c:v>
                </c:pt>
                <c:pt idx="1824">
                  <c:v>722.17776708989902</c:v>
                </c:pt>
                <c:pt idx="1825">
                  <c:v>-472478.40490948502</c:v>
                </c:pt>
                <c:pt idx="1826">
                  <c:v>-88152.274568428198</c:v>
                </c:pt>
                <c:pt idx="1827">
                  <c:v>-6047.0589884539204</c:v>
                </c:pt>
                <c:pt idx="1828">
                  <c:v>36780.264740095903</c:v>
                </c:pt>
                <c:pt idx="1829">
                  <c:v>39790.469474079502</c:v>
                </c:pt>
                <c:pt idx="1830">
                  <c:v>-9685.6104793017203</c:v>
                </c:pt>
                <c:pt idx="1831">
                  <c:v>33284.903409974198</c:v>
                </c:pt>
                <c:pt idx="1832">
                  <c:v>31097.351694562301</c:v>
                </c:pt>
                <c:pt idx="1833">
                  <c:v>26892.71926238</c:v>
                </c:pt>
                <c:pt idx="1834">
                  <c:v>21567.3336977648</c:v>
                </c:pt>
                <c:pt idx="1835">
                  <c:v>16712.876654520202</c:v>
                </c:pt>
                <c:pt idx="1836">
                  <c:v>-11221.9406676936</c:v>
                </c:pt>
                <c:pt idx="1837">
                  <c:v>-49207.848405504599</c:v>
                </c:pt>
                <c:pt idx="1838">
                  <c:v>-68798.824640933206</c:v>
                </c:pt>
                <c:pt idx="1839">
                  <c:v>523.75881820261498</c:v>
                </c:pt>
                <c:pt idx="1840">
                  <c:v>489.08896045950598</c:v>
                </c:pt>
                <c:pt idx="1841">
                  <c:v>461.02879777567398</c:v>
                </c:pt>
                <c:pt idx="1842">
                  <c:v>436.94730204777801</c:v>
                </c:pt>
                <c:pt idx="1843">
                  <c:v>415.70583961411802</c:v>
                </c:pt>
                <c:pt idx="1844">
                  <c:v>393.223811747448</c:v>
                </c:pt>
                <c:pt idx="1845">
                  <c:v>370.65264398515097</c:v>
                </c:pt>
                <c:pt idx="1846">
                  <c:v>354.22627976075398</c:v>
                </c:pt>
                <c:pt idx="1847">
                  <c:v>346.99579229992702</c:v>
                </c:pt>
                <c:pt idx="1848">
                  <c:v>381.03409288928299</c:v>
                </c:pt>
                <c:pt idx="1849">
                  <c:v>467.06897087301599</c:v>
                </c:pt>
                <c:pt idx="1850">
                  <c:v>614.98477208696897</c:v>
                </c:pt>
                <c:pt idx="1851">
                  <c:v>728.05123415787898</c:v>
                </c:pt>
                <c:pt idx="1852">
                  <c:v>656.88341125013505</c:v>
                </c:pt>
                <c:pt idx="1853">
                  <c:v>683.25264413254899</c:v>
                </c:pt>
                <c:pt idx="1854">
                  <c:v>713.62837964856203</c:v>
                </c:pt>
                <c:pt idx="1855">
                  <c:v>761.47167665337099</c:v>
                </c:pt>
                <c:pt idx="1856">
                  <c:v>576.93467787310794</c:v>
                </c:pt>
                <c:pt idx="1857">
                  <c:v>534.84179687814606</c:v>
                </c:pt>
                <c:pt idx="1858">
                  <c:v>507.12134392991697</c:v>
                </c:pt>
                <c:pt idx="1859">
                  <c:v>481.34673948178499</c:v>
                </c:pt>
                <c:pt idx="1860">
                  <c:v>472.88965777256402</c:v>
                </c:pt>
                <c:pt idx="1861">
                  <c:v>468.309895476191</c:v>
                </c:pt>
                <c:pt idx="1862">
                  <c:v>464.25884712047201</c:v>
                </c:pt>
                <c:pt idx="1863">
                  <c:v>456.53002305766398</c:v>
                </c:pt>
                <c:pt idx="1864">
                  <c:v>428.10709550791199</c:v>
                </c:pt>
                <c:pt idx="1865">
                  <c:v>386.90627719991602</c:v>
                </c:pt>
                <c:pt idx="1866">
                  <c:v>348.66111769832702</c:v>
                </c:pt>
                <c:pt idx="1867">
                  <c:v>320.74261734762598</c:v>
                </c:pt>
                <c:pt idx="1868">
                  <c:v>302.57928753488102</c:v>
                </c:pt>
                <c:pt idx="1869">
                  <c:v>279.53179166587103</c:v>
                </c:pt>
                <c:pt idx="1870">
                  <c:v>257.08251407989502</c:v>
                </c:pt>
                <c:pt idx="1871">
                  <c:v>249.67456903000399</c:v>
                </c:pt>
                <c:pt idx="1872">
                  <c:v>296.56149483196299</c:v>
                </c:pt>
                <c:pt idx="1873">
                  <c:v>363.82302058789998</c:v>
                </c:pt>
                <c:pt idx="1874">
                  <c:v>427.52267387462001</c:v>
                </c:pt>
                <c:pt idx="1875">
                  <c:v>490.54357680750701</c:v>
                </c:pt>
                <c:pt idx="1876">
                  <c:v>603.08523947915796</c:v>
                </c:pt>
                <c:pt idx="1877">
                  <c:v>580.56458719844102</c:v>
                </c:pt>
                <c:pt idx="1878">
                  <c:v>537.42742380417201</c:v>
                </c:pt>
                <c:pt idx="1879">
                  <c:v>475.54074682950102</c:v>
                </c:pt>
                <c:pt idx="1880">
                  <c:v>439.14293491452901</c:v>
                </c:pt>
                <c:pt idx="1881">
                  <c:v>426.957638087769</c:v>
                </c:pt>
                <c:pt idx="1882">
                  <c:v>397.457352722998</c:v>
                </c:pt>
                <c:pt idx="1883">
                  <c:v>349.54069080408499</c:v>
                </c:pt>
                <c:pt idx="1884">
                  <c:v>337.49086543669102</c:v>
                </c:pt>
                <c:pt idx="1885">
                  <c:v>337.735876267859</c:v>
                </c:pt>
                <c:pt idx="1886">
                  <c:v>333.55421420641801</c:v>
                </c:pt>
                <c:pt idx="1887">
                  <c:v>330.15090331620002</c:v>
                </c:pt>
                <c:pt idx="1888">
                  <c:v>328.067906004816</c:v>
                </c:pt>
                <c:pt idx="1889">
                  <c:v>320.45168993976</c:v>
                </c:pt>
                <c:pt idx="1890">
                  <c:v>304.90120191589801</c:v>
                </c:pt>
                <c:pt idx="1891">
                  <c:v>286.69162124767502</c:v>
                </c:pt>
                <c:pt idx="1892">
                  <c:v>267.98005001480402</c:v>
                </c:pt>
                <c:pt idx="1893">
                  <c:v>246.325517360757</c:v>
                </c:pt>
                <c:pt idx="1894">
                  <c:v>222.16835907240201</c:v>
                </c:pt>
                <c:pt idx="1895">
                  <c:v>207.41119803836699</c:v>
                </c:pt>
                <c:pt idx="1896">
                  <c:v>286.31176175384098</c:v>
                </c:pt>
                <c:pt idx="1897">
                  <c:v>-710353.763683795</c:v>
                </c:pt>
                <c:pt idx="1898">
                  <c:v>-246393.38627290199</c:v>
                </c:pt>
                <c:pt idx="1899">
                  <c:v>-115271.84251788601</c:v>
                </c:pt>
                <c:pt idx="1900">
                  <c:v>-54222.646597104002</c:v>
                </c:pt>
                <c:pt idx="1901">
                  <c:v>-16583.573649547299</c:v>
                </c:pt>
                <c:pt idx="1902">
                  <c:v>-49451.390379860102</c:v>
                </c:pt>
                <c:pt idx="1903">
                  <c:v>8962.2423628324595</c:v>
                </c:pt>
                <c:pt idx="1904">
                  <c:v>9290.1089867984792</c:v>
                </c:pt>
                <c:pt idx="1905">
                  <c:v>4425.6136577628704</c:v>
                </c:pt>
                <c:pt idx="1906">
                  <c:v>4052.17940469824</c:v>
                </c:pt>
                <c:pt idx="1907">
                  <c:v>639.78586211921902</c:v>
                </c:pt>
                <c:pt idx="1908">
                  <c:v>-24117.720039748401</c:v>
                </c:pt>
                <c:pt idx="1909">
                  <c:v>-57391.583323664599</c:v>
                </c:pt>
                <c:pt idx="1910">
                  <c:v>-73767.1062554198</c:v>
                </c:pt>
                <c:pt idx="1911">
                  <c:v>664.66608112362803</c:v>
                </c:pt>
                <c:pt idx="1912">
                  <c:v>642.82026886857</c:v>
                </c:pt>
                <c:pt idx="1913">
                  <c:v>629.14227743525396</c:v>
                </c:pt>
                <c:pt idx="1914">
                  <c:v>611.28176668252104</c:v>
                </c:pt>
                <c:pt idx="1915">
                  <c:v>574.06211272719497</c:v>
                </c:pt>
                <c:pt idx="1916">
                  <c:v>514.91248380439697</c:v>
                </c:pt>
                <c:pt idx="1917">
                  <c:v>434.50264785153502</c:v>
                </c:pt>
                <c:pt idx="1918">
                  <c:v>416.807943209911</c:v>
                </c:pt>
                <c:pt idx="1919">
                  <c:v>401.17596309580699</c:v>
                </c:pt>
                <c:pt idx="1920">
                  <c:v>403.78012474222402</c:v>
                </c:pt>
                <c:pt idx="1921">
                  <c:v>411.23542837492198</c:v>
                </c:pt>
                <c:pt idx="1922">
                  <c:v>421.72221679601699</c:v>
                </c:pt>
                <c:pt idx="1923">
                  <c:v>517.90993331696495</c:v>
                </c:pt>
                <c:pt idx="1924">
                  <c:v>504.14049272691699</c:v>
                </c:pt>
                <c:pt idx="1925">
                  <c:v>450.83227091698399</c:v>
                </c:pt>
                <c:pt idx="1926">
                  <c:v>480.06162920752399</c:v>
                </c:pt>
                <c:pt idx="1927">
                  <c:v>675.97973753618101</c:v>
                </c:pt>
                <c:pt idx="1928">
                  <c:v>889.46827853845002</c:v>
                </c:pt>
                <c:pt idx="1929">
                  <c:v>816.77431880611698</c:v>
                </c:pt>
                <c:pt idx="1930">
                  <c:v>740.50202022087899</c:v>
                </c:pt>
                <c:pt idx="1931">
                  <c:v>689.98862423813898</c:v>
                </c:pt>
                <c:pt idx="1932">
                  <c:v>678.59005542629802</c:v>
                </c:pt>
                <c:pt idx="1933">
                  <c:v>666.98599992544405</c:v>
                </c:pt>
                <c:pt idx="1934">
                  <c:v>640.77964732528903</c:v>
                </c:pt>
                <c:pt idx="1935">
                  <c:v>614.24725562200501</c:v>
                </c:pt>
                <c:pt idx="1936">
                  <c:v>583.45100527384704</c:v>
                </c:pt>
                <c:pt idx="1937">
                  <c:v>557.11169440017295</c:v>
                </c:pt>
                <c:pt idx="1938">
                  <c:v>536.94706885489302</c:v>
                </c:pt>
                <c:pt idx="1939">
                  <c:v>515.02289892323404</c:v>
                </c:pt>
                <c:pt idx="1940">
                  <c:v>495.45468642474901</c:v>
                </c:pt>
                <c:pt idx="1941">
                  <c:v>487.00945164769598</c:v>
                </c:pt>
                <c:pt idx="1942">
                  <c:v>483.61784091797699</c:v>
                </c:pt>
                <c:pt idx="1943">
                  <c:v>473.804599381233</c:v>
                </c:pt>
                <c:pt idx="1944">
                  <c:v>472.40043558132601</c:v>
                </c:pt>
                <c:pt idx="1945">
                  <c:v>-673321.90206641098</c:v>
                </c:pt>
                <c:pt idx="1946">
                  <c:v>-153029.52716218901</c:v>
                </c:pt>
                <c:pt idx="1947">
                  <c:v>-88031.586780221594</c:v>
                </c:pt>
                <c:pt idx="1948">
                  <c:v>-11878.0068014638</c:v>
                </c:pt>
                <c:pt idx="1949">
                  <c:v>-4953.1066561421003</c:v>
                </c:pt>
                <c:pt idx="1950">
                  <c:v>-48121.278976919799</c:v>
                </c:pt>
                <c:pt idx="1951">
                  <c:v>-2839.85956079895</c:v>
                </c:pt>
                <c:pt idx="1952">
                  <c:v>-5290.6674079179602</c:v>
                </c:pt>
                <c:pt idx="1953">
                  <c:v>-9967.9956296523105</c:v>
                </c:pt>
                <c:pt idx="1954">
                  <c:v>-12886.9477294225</c:v>
                </c:pt>
                <c:pt idx="1955">
                  <c:v>-15743.619661073701</c:v>
                </c:pt>
                <c:pt idx="1956">
                  <c:v>-40507.280173597101</c:v>
                </c:pt>
                <c:pt idx="1957">
                  <c:v>-73194.523210211293</c:v>
                </c:pt>
                <c:pt idx="1958">
                  <c:v>-88651.960276294907</c:v>
                </c:pt>
                <c:pt idx="1959">
                  <c:v>582.39675015993203</c:v>
                </c:pt>
                <c:pt idx="1960">
                  <c:v>534.599683847503</c:v>
                </c:pt>
                <c:pt idx="1961">
                  <c:v>495.81322012431298</c:v>
                </c:pt>
                <c:pt idx="1962">
                  <c:v>457.31361038633202</c:v>
                </c:pt>
                <c:pt idx="1963">
                  <c:v>424.773281623733</c:v>
                </c:pt>
                <c:pt idx="1964">
                  <c:v>399.87605062051398</c:v>
                </c:pt>
                <c:pt idx="1965">
                  <c:v>382.312771754805</c:v>
                </c:pt>
                <c:pt idx="1966">
                  <c:v>363.23954744100001</c:v>
                </c:pt>
                <c:pt idx="1967">
                  <c:v>339.94460816077799</c:v>
                </c:pt>
                <c:pt idx="1968">
                  <c:v>365.35265782909801</c:v>
                </c:pt>
                <c:pt idx="1969">
                  <c:v>-672427.83443234605</c:v>
                </c:pt>
                <c:pt idx="1970">
                  <c:v>-148252.80678755001</c:v>
                </c:pt>
                <c:pt idx="1971">
                  <c:v>-86992.5502376769</c:v>
                </c:pt>
                <c:pt idx="1972">
                  <c:v>-10463.6557302086</c:v>
                </c:pt>
                <c:pt idx="1973">
                  <c:v>-2516.3340459758201</c:v>
                </c:pt>
                <c:pt idx="1974">
                  <c:v>-44212.025785191901</c:v>
                </c:pt>
                <c:pt idx="1975">
                  <c:v>366.752858060059</c:v>
                </c:pt>
                <c:pt idx="1976">
                  <c:v>805.029637954809</c:v>
                </c:pt>
                <c:pt idx="1977">
                  <c:v>-3706.9680241113401</c:v>
                </c:pt>
                <c:pt idx="1978">
                  <c:v>-7659.1575588537198</c:v>
                </c:pt>
                <c:pt idx="1979">
                  <c:v>-12137.482379691301</c:v>
                </c:pt>
                <c:pt idx="1980">
                  <c:v>-33971.7979434882</c:v>
                </c:pt>
                <c:pt idx="1981">
                  <c:v>-65809.794242240794</c:v>
                </c:pt>
                <c:pt idx="1982">
                  <c:v>-81444.628492694799</c:v>
                </c:pt>
                <c:pt idx="1983">
                  <c:v>577.67684388276302</c:v>
                </c:pt>
                <c:pt idx="1984">
                  <c:v>564.42822802962098</c:v>
                </c:pt>
                <c:pt idx="1985">
                  <c:v>537.63505018620299</c:v>
                </c:pt>
                <c:pt idx="1986">
                  <c:v>512.86586710823701</c:v>
                </c:pt>
                <c:pt idx="1987">
                  <c:v>485.168030222303</c:v>
                </c:pt>
                <c:pt idx="1988">
                  <c:v>436.85911187701601</c:v>
                </c:pt>
                <c:pt idx="1989">
                  <c:v>338.23300598757402</c:v>
                </c:pt>
                <c:pt idx="1990">
                  <c:v>304.733315015953</c:v>
                </c:pt>
                <c:pt idx="1991">
                  <c:v>386.10706403047101</c:v>
                </c:pt>
                <c:pt idx="1992">
                  <c:v>395.33694535959501</c:v>
                </c:pt>
                <c:pt idx="1993">
                  <c:v>-638690.54351156997</c:v>
                </c:pt>
                <c:pt idx="1994">
                  <c:v>-145219.114147719</c:v>
                </c:pt>
                <c:pt idx="1995">
                  <c:v>-88399.848316104399</c:v>
                </c:pt>
                <c:pt idx="1996">
                  <c:v>-26994.262182632101</c:v>
                </c:pt>
                <c:pt idx="1997">
                  <c:v>-23449.748449573599</c:v>
                </c:pt>
                <c:pt idx="1998">
                  <c:v>-64965.139257493298</c:v>
                </c:pt>
                <c:pt idx="1999">
                  <c:v>-8597.50669702103</c:v>
                </c:pt>
                <c:pt idx="2000">
                  <c:v>1003.28296137098</c:v>
                </c:pt>
                <c:pt idx="2001">
                  <c:v>8135.7158214386</c:v>
                </c:pt>
                <c:pt idx="2002">
                  <c:v>10957.454107729</c:v>
                </c:pt>
                <c:pt idx="2003">
                  <c:v>10583.299872321901</c:v>
                </c:pt>
                <c:pt idx="2004">
                  <c:v>-10719.6544285214</c:v>
                </c:pt>
                <c:pt idx="2005">
                  <c:v>-40941.938326779898</c:v>
                </c:pt>
                <c:pt idx="2006">
                  <c:v>-53307.160565868202</c:v>
                </c:pt>
                <c:pt idx="2007">
                  <c:v>630.789198792295</c:v>
                </c:pt>
                <c:pt idx="2008">
                  <c:v>611.41688407468905</c:v>
                </c:pt>
                <c:pt idx="2009">
                  <c:v>589.14470035091199</c:v>
                </c:pt>
                <c:pt idx="2010">
                  <c:v>563.42559357462198</c:v>
                </c:pt>
                <c:pt idx="2011">
                  <c:v>547.20551540903705</c:v>
                </c:pt>
                <c:pt idx="2012">
                  <c:v>535.31285863855305</c:v>
                </c:pt>
                <c:pt idx="2013">
                  <c:v>527.72898213297901</c:v>
                </c:pt>
                <c:pt idx="2014">
                  <c:v>523.74097259726796</c:v>
                </c:pt>
                <c:pt idx="2015">
                  <c:v>529.42615429939497</c:v>
                </c:pt>
                <c:pt idx="2016">
                  <c:v>540.50685376675301</c:v>
                </c:pt>
                <c:pt idx="2017">
                  <c:v>553.60630018127199</c:v>
                </c:pt>
                <c:pt idx="2018">
                  <c:v>596.45903034421997</c:v>
                </c:pt>
                <c:pt idx="2019">
                  <c:v>720.23184419554605</c:v>
                </c:pt>
                <c:pt idx="2020">
                  <c:v>970.70771731668299</c:v>
                </c:pt>
                <c:pt idx="2021">
                  <c:v>885.10559408205802</c:v>
                </c:pt>
                <c:pt idx="2022">
                  <c:v>800.03482187204997</c:v>
                </c:pt>
                <c:pt idx="2023">
                  <c:v>845.55660774654405</c:v>
                </c:pt>
                <c:pt idx="2024">
                  <c:v>851.99389118692102</c:v>
                </c:pt>
                <c:pt idx="2025">
                  <c:v>815.14925478252906</c:v>
                </c:pt>
                <c:pt idx="2026">
                  <c:v>755.03157165244897</c:v>
                </c:pt>
                <c:pt idx="2027">
                  <c:v>708.728458484714</c:v>
                </c:pt>
                <c:pt idx="2028">
                  <c:v>685.72901921710195</c:v>
                </c:pt>
                <c:pt idx="2029">
                  <c:v>664.62916740432695</c:v>
                </c:pt>
                <c:pt idx="2030">
                  <c:v>654.57537407072903</c:v>
                </c:pt>
                <c:pt idx="2031">
                  <c:v>638.83241553149799</c:v>
                </c:pt>
                <c:pt idx="2032">
                  <c:v>621.67869933448299</c:v>
                </c:pt>
                <c:pt idx="2033">
                  <c:v>607.79261264380602</c:v>
                </c:pt>
                <c:pt idx="2034">
                  <c:v>582.80967260326997</c:v>
                </c:pt>
                <c:pt idx="2035">
                  <c:v>549.29244813490004</c:v>
                </c:pt>
                <c:pt idx="2036">
                  <c:v>523.55274003999102</c:v>
                </c:pt>
                <c:pt idx="2037">
                  <c:v>499.99941029456301</c:v>
                </c:pt>
                <c:pt idx="2038">
                  <c:v>482.66993346532399</c:v>
                </c:pt>
                <c:pt idx="2039">
                  <c:v>473.10449883816102</c:v>
                </c:pt>
                <c:pt idx="2040">
                  <c:v>476.28733024897798</c:v>
                </c:pt>
                <c:pt idx="2041">
                  <c:v>490.20917461208501</c:v>
                </c:pt>
                <c:pt idx="2042">
                  <c:v>531.14968201604995</c:v>
                </c:pt>
                <c:pt idx="2043">
                  <c:v>594.71879034991798</c:v>
                </c:pt>
                <c:pt idx="2044">
                  <c:v>658.077435519902</c:v>
                </c:pt>
                <c:pt idx="2045">
                  <c:v>722.64306082794701</c:v>
                </c:pt>
                <c:pt idx="2046">
                  <c:v>691.48829272579303</c:v>
                </c:pt>
                <c:pt idx="2047">
                  <c:v>711.01555771088101</c:v>
                </c:pt>
                <c:pt idx="2048">
                  <c:v>724.73468286947502</c:v>
                </c:pt>
                <c:pt idx="2049">
                  <c:v>703.34120954198397</c:v>
                </c:pt>
                <c:pt idx="2050">
                  <c:v>678.845275548872</c:v>
                </c:pt>
                <c:pt idx="2051">
                  <c:v>654.52653090315596</c:v>
                </c:pt>
                <c:pt idx="2052">
                  <c:v>633.12494376348695</c:v>
                </c:pt>
                <c:pt idx="2053">
                  <c:v>619.101061546643</c:v>
                </c:pt>
                <c:pt idx="2054">
                  <c:v>599.76611916667696</c:v>
                </c:pt>
                <c:pt idx="2055">
                  <c:v>576.00956548986096</c:v>
                </c:pt>
                <c:pt idx="2056">
                  <c:v>554.63215328168303</c:v>
                </c:pt>
                <c:pt idx="2057">
                  <c:v>544.84553562833696</c:v>
                </c:pt>
                <c:pt idx="2058">
                  <c:v>537.44728889151804</c:v>
                </c:pt>
                <c:pt idx="2059">
                  <c:v>525.39723158223899</c:v>
                </c:pt>
                <c:pt idx="2060">
                  <c:v>514.74990004718995</c:v>
                </c:pt>
                <c:pt idx="2061">
                  <c:v>502.80353278905699</c:v>
                </c:pt>
                <c:pt idx="2062">
                  <c:v>481.42818456065999</c:v>
                </c:pt>
                <c:pt idx="2063">
                  <c:v>472.53368140848698</c:v>
                </c:pt>
                <c:pt idx="2064">
                  <c:v>537.65454281729706</c:v>
                </c:pt>
                <c:pt idx="2065">
                  <c:v>-656534.40024771297</c:v>
                </c:pt>
                <c:pt idx="2066">
                  <c:v>-175946.26368824099</c:v>
                </c:pt>
                <c:pt idx="2067">
                  <c:v>-69886.578762493795</c:v>
                </c:pt>
                <c:pt idx="2068">
                  <c:v>8488.9886033988696</c:v>
                </c:pt>
                <c:pt idx="2069">
                  <c:v>17799.883601535199</c:v>
                </c:pt>
                <c:pt idx="2070">
                  <c:v>-21226.8304445637</c:v>
                </c:pt>
                <c:pt idx="2071">
                  <c:v>30047.923561297001</c:v>
                </c:pt>
                <c:pt idx="2072">
                  <c:v>29784.500989573</c:v>
                </c:pt>
                <c:pt idx="2073">
                  <c:v>25522.582618747299</c:v>
                </c:pt>
                <c:pt idx="2074">
                  <c:v>13900.9716155881</c:v>
                </c:pt>
                <c:pt idx="2075">
                  <c:v>4059.8259171586401</c:v>
                </c:pt>
                <c:pt idx="2076">
                  <c:v>-23891.294094580098</c:v>
                </c:pt>
                <c:pt idx="2077">
                  <c:v>-59413.8674660912</c:v>
                </c:pt>
                <c:pt idx="2078">
                  <c:v>-74461.782458557194</c:v>
                </c:pt>
                <c:pt idx="2079">
                  <c:v>696.84328648858695</c:v>
                </c:pt>
                <c:pt idx="2080">
                  <c:v>672.03451620020098</c:v>
                </c:pt>
                <c:pt idx="2081">
                  <c:v>646.49919772257601</c:v>
                </c:pt>
                <c:pt idx="2082">
                  <c:v>626.84354118515296</c:v>
                </c:pt>
                <c:pt idx="2083">
                  <c:v>601.09790105208594</c:v>
                </c:pt>
                <c:pt idx="2084">
                  <c:v>569.90381801077797</c:v>
                </c:pt>
                <c:pt idx="2085">
                  <c:v>545.46006284938198</c:v>
                </c:pt>
                <c:pt idx="2086">
                  <c:v>531.88617837616698</c:v>
                </c:pt>
                <c:pt idx="2087">
                  <c:v>527.98287163445605</c:v>
                </c:pt>
                <c:pt idx="2088">
                  <c:v>562.90594893512696</c:v>
                </c:pt>
                <c:pt idx="2089">
                  <c:v>-602021.75680254004</c:v>
                </c:pt>
                <c:pt idx="2090">
                  <c:v>-123066.570381684</c:v>
                </c:pt>
                <c:pt idx="2091">
                  <c:v>-47489.537369272402</c:v>
                </c:pt>
                <c:pt idx="2092">
                  <c:v>5812.3919945159796</c:v>
                </c:pt>
                <c:pt idx="2093">
                  <c:v>15112.069771213501</c:v>
                </c:pt>
                <c:pt idx="2094">
                  <c:v>-28523.9360963621</c:v>
                </c:pt>
                <c:pt idx="2095">
                  <c:v>25042.8562901443</c:v>
                </c:pt>
                <c:pt idx="2096">
                  <c:v>30255.938688557599</c:v>
                </c:pt>
                <c:pt idx="2097">
                  <c:v>29364.350348329801</c:v>
                </c:pt>
                <c:pt idx="2098">
                  <c:v>22727.901239039398</c:v>
                </c:pt>
                <c:pt idx="2099">
                  <c:v>17362.656628480501</c:v>
                </c:pt>
                <c:pt idx="2100">
                  <c:v>-7858.8457600271604</c:v>
                </c:pt>
                <c:pt idx="2101">
                  <c:v>-41299.6124763798</c:v>
                </c:pt>
                <c:pt idx="2102">
                  <c:v>-55429.851764359701</c:v>
                </c:pt>
                <c:pt idx="2103">
                  <c:v>739.86466054229402</c:v>
                </c:pt>
                <c:pt idx="2104">
                  <c:v>727.20856834648202</c:v>
                </c:pt>
                <c:pt idx="2105">
                  <c:v>719.20280304888001</c:v>
                </c:pt>
                <c:pt idx="2106">
                  <c:v>721.39999185861905</c:v>
                </c:pt>
                <c:pt idx="2107">
                  <c:v>725.93900209019102</c:v>
                </c:pt>
                <c:pt idx="2108">
                  <c:v>724.06896758946095</c:v>
                </c:pt>
                <c:pt idx="2109">
                  <c:v>708.46125353191303</c:v>
                </c:pt>
                <c:pt idx="2110">
                  <c:v>677.242789662679</c:v>
                </c:pt>
                <c:pt idx="2111">
                  <c:v>648.76771949656495</c:v>
                </c:pt>
                <c:pt idx="2112">
                  <c:v>610.79064508930605</c:v>
                </c:pt>
                <c:pt idx="2113">
                  <c:v>-535825.76445112005</c:v>
                </c:pt>
                <c:pt idx="2114">
                  <c:v>-116929.06601101199</c:v>
                </c:pt>
                <c:pt idx="2115">
                  <c:v>-25220.137260792199</c:v>
                </c:pt>
                <c:pt idx="2116">
                  <c:v>19741.2776454698</c:v>
                </c:pt>
                <c:pt idx="2117">
                  <c:v>25847.015395165399</c:v>
                </c:pt>
                <c:pt idx="2118">
                  <c:v>-20896.703745434999</c:v>
                </c:pt>
                <c:pt idx="2119">
                  <c:v>30252.510493119</c:v>
                </c:pt>
                <c:pt idx="2120">
                  <c:v>42915.728721631102</c:v>
                </c:pt>
                <c:pt idx="2121">
                  <c:v>53079.843332008597</c:v>
                </c:pt>
                <c:pt idx="2122">
                  <c:v>56955.579631068802</c:v>
                </c:pt>
                <c:pt idx="2123">
                  <c:v>59531.945391006499</c:v>
                </c:pt>
                <c:pt idx="2124">
                  <c:v>39435.514067403798</c:v>
                </c:pt>
                <c:pt idx="2125">
                  <c:v>-6216.97766386073</c:v>
                </c:pt>
                <c:pt idx="2126">
                  <c:v>-24081.9214441199</c:v>
                </c:pt>
                <c:pt idx="2127">
                  <c:v>884.68696660270496</c:v>
                </c:pt>
                <c:pt idx="2128">
                  <c:v>926.65251274653895</c:v>
                </c:pt>
                <c:pt idx="2129">
                  <c:v>934.29921163926701</c:v>
                </c:pt>
                <c:pt idx="2130">
                  <c:v>930.02896962534498</c:v>
                </c:pt>
                <c:pt idx="2131">
                  <c:v>928.117176665182</c:v>
                </c:pt>
                <c:pt idx="2132">
                  <c:v>930.66582443351194</c:v>
                </c:pt>
                <c:pt idx="2133">
                  <c:v>933.79824112827202</c:v>
                </c:pt>
                <c:pt idx="2134">
                  <c:v>883.27712148872502</c:v>
                </c:pt>
                <c:pt idx="2135">
                  <c:v>825.99506461197598</c:v>
                </c:pt>
                <c:pt idx="2136">
                  <c:v>864.76374368122197</c:v>
                </c:pt>
                <c:pt idx="2137">
                  <c:v>-351063.71875609999</c:v>
                </c:pt>
                <c:pt idx="2138">
                  <c:v>-34084.796822822202</c:v>
                </c:pt>
                <c:pt idx="2139">
                  <c:v>74119.038705296101</c:v>
                </c:pt>
                <c:pt idx="2140">
                  <c:v>94780.392602605294</c:v>
                </c:pt>
                <c:pt idx="2141">
                  <c:v>100987.83747526399</c:v>
                </c:pt>
                <c:pt idx="2142">
                  <c:v>62624.998205249402</c:v>
                </c:pt>
                <c:pt idx="2143">
                  <c:v>114890.482762552</c:v>
                </c:pt>
                <c:pt idx="2144">
                  <c:v>117066.011243774</c:v>
                </c:pt>
                <c:pt idx="2145">
                  <c:v>114124.175225314</c:v>
                </c:pt>
                <c:pt idx="2146">
                  <c:v>100654.68187646</c:v>
                </c:pt>
                <c:pt idx="2147">
                  <c:v>91709.622919674395</c:v>
                </c:pt>
                <c:pt idx="2148">
                  <c:v>69576.998584794506</c:v>
                </c:pt>
                <c:pt idx="2149">
                  <c:v>34470.2631047369</c:v>
                </c:pt>
                <c:pt idx="2150">
                  <c:v>11191.480116110901</c:v>
                </c:pt>
                <c:pt idx="2151">
                  <c:v>1077.8388343051699</c:v>
                </c:pt>
                <c:pt idx="2152">
                  <c:v>1054.28087865464</c:v>
                </c:pt>
                <c:pt idx="2153">
                  <c:v>1034.3839233256699</c:v>
                </c:pt>
                <c:pt idx="2154">
                  <c:v>-1602.7220726719499</c:v>
                </c:pt>
                <c:pt idx="2155">
                  <c:v>632.39995500832799</c:v>
                </c:pt>
                <c:pt idx="2156">
                  <c:v>627.93396595892705</c:v>
                </c:pt>
                <c:pt idx="2157">
                  <c:v>612.55776403230198</c:v>
                </c:pt>
                <c:pt idx="2158">
                  <c:v>600.06709624349196</c:v>
                </c:pt>
                <c:pt idx="2159">
                  <c:v>591.99174959996105</c:v>
                </c:pt>
                <c:pt idx="2160">
                  <c:v>611.69995657583002</c:v>
                </c:pt>
                <c:pt idx="2161">
                  <c:v>-598805.61784144898</c:v>
                </c:pt>
                <c:pt idx="2162">
                  <c:v>-154689.90444307</c:v>
                </c:pt>
                <c:pt idx="2163">
                  <c:v>-91628.0715692495</c:v>
                </c:pt>
                <c:pt idx="2164">
                  <c:v>-28785.941377484902</c:v>
                </c:pt>
                <c:pt idx="2165">
                  <c:v>-18056.293233263899</c:v>
                </c:pt>
                <c:pt idx="2166">
                  <c:v>-64859.753191104799</c:v>
                </c:pt>
                <c:pt idx="2167">
                  <c:v>-13404.573371373301</c:v>
                </c:pt>
                <c:pt idx="2168">
                  <c:v>-10692.524667920699</c:v>
                </c:pt>
                <c:pt idx="2169">
                  <c:v>-10767.8183116611</c:v>
                </c:pt>
                <c:pt idx="2170">
                  <c:v>-14774.4496085066</c:v>
                </c:pt>
                <c:pt idx="2171">
                  <c:v>-21023.608309696501</c:v>
                </c:pt>
                <c:pt idx="2172">
                  <c:v>-49475.2208833193</c:v>
                </c:pt>
                <c:pt idx="2173">
                  <c:v>-87210.690205468098</c:v>
                </c:pt>
                <c:pt idx="2174">
                  <c:v>-108447.39033278399</c:v>
                </c:pt>
                <c:pt idx="2175">
                  <c:v>599.35439132820102</c:v>
                </c:pt>
                <c:pt idx="2176">
                  <c:v>550.718843641945</c:v>
                </c:pt>
                <c:pt idx="2177">
                  <c:v>513.12492567480501</c:v>
                </c:pt>
                <c:pt idx="2178">
                  <c:v>478.10411107083502</c:v>
                </c:pt>
                <c:pt idx="2179">
                  <c:v>447.10280207126499</c:v>
                </c:pt>
                <c:pt idx="2180">
                  <c:v>428.93508699666501</c:v>
                </c:pt>
                <c:pt idx="2181">
                  <c:v>426.169598142165</c:v>
                </c:pt>
                <c:pt idx="2182">
                  <c:v>396.643120469802</c:v>
                </c:pt>
                <c:pt idx="2183">
                  <c:v>367.69714002579298</c:v>
                </c:pt>
                <c:pt idx="2184">
                  <c:v>381.48070980575</c:v>
                </c:pt>
                <c:pt idx="2185">
                  <c:v>397.41288135063201</c:v>
                </c:pt>
                <c:pt idx="2186">
                  <c:v>425.79201378562698</c:v>
                </c:pt>
                <c:pt idx="2187">
                  <c:v>508.60323857573798</c:v>
                </c:pt>
                <c:pt idx="2188">
                  <c:v>652.39224189770096</c:v>
                </c:pt>
                <c:pt idx="2189">
                  <c:v>775.92792630844997</c:v>
                </c:pt>
                <c:pt idx="2190">
                  <c:v>816.95387888945697</c:v>
                </c:pt>
                <c:pt idx="2191">
                  <c:v>784.28208371494395</c:v>
                </c:pt>
                <c:pt idx="2192">
                  <c:v>722.14521496021905</c:v>
                </c:pt>
                <c:pt idx="2193">
                  <c:v>630.02920918431403</c:v>
                </c:pt>
                <c:pt idx="2194">
                  <c:v>565.74127506357001</c:v>
                </c:pt>
                <c:pt idx="2195">
                  <c:v>530.12092137552395</c:v>
                </c:pt>
                <c:pt idx="2196">
                  <c:v>512.945202992021</c:v>
                </c:pt>
                <c:pt idx="2197">
                  <c:v>494.46409114361001</c:v>
                </c:pt>
                <c:pt idx="2198">
                  <c:v>479.20978564549199</c:v>
                </c:pt>
                <c:pt idx="2199">
                  <c:v>468.686625431641</c:v>
                </c:pt>
                <c:pt idx="2200">
                  <c:v>458.20190438246198</c:v>
                </c:pt>
                <c:pt idx="2201">
                  <c:v>424.99961671326298</c:v>
                </c:pt>
                <c:pt idx="2202">
                  <c:v>373.22009756363298</c:v>
                </c:pt>
                <c:pt idx="2203">
                  <c:v>324.500356709752</c:v>
                </c:pt>
                <c:pt idx="2204">
                  <c:v>279.78235847141599</c:v>
                </c:pt>
                <c:pt idx="2205">
                  <c:v>243.558315400776</c:v>
                </c:pt>
                <c:pt idx="2206">
                  <c:v>213.630607826096</c:v>
                </c:pt>
                <c:pt idx="2207">
                  <c:v>200.213298093931</c:v>
                </c:pt>
                <c:pt idx="2208">
                  <c:v>240.03203753251</c:v>
                </c:pt>
                <c:pt idx="2209">
                  <c:v>338.502893127177</c:v>
                </c:pt>
                <c:pt idx="2210">
                  <c:v>501.66174686535601</c:v>
                </c:pt>
                <c:pt idx="2211">
                  <c:v>658.49149800744203</c:v>
                </c:pt>
                <c:pt idx="2212">
                  <c:v>783.43706442108601</c:v>
                </c:pt>
                <c:pt idx="2213">
                  <c:v>855.65395075429399</c:v>
                </c:pt>
                <c:pt idx="2214">
                  <c:v>863.62116897429496</c:v>
                </c:pt>
                <c:pt idx="2215">
                  <c:v>797.93449591221997</c:v>
                </c:pt>
                <c:pt idx="2216">
                  <c:v>697.99249215099906</c:v>
                </c:pt>
                <c:pt idx="2217">
                  <c:v>591.96002725538699</c:v>
                </c:pt>
                <c:pt idx="2218">
                  <c:v>480.97100729899398</c:v>
                </c:pt>
                <c:pt idx="2219">
                  <c:v>409.249942652524</c:v>
                </c:pt>
                <c:pt idx="2220">
                  <c:v>380.34491879173498</c:v>
                </c:pt>
                <c:pt idx="2221">
                  <c:v>355.05026565659102</c:v>
                </c:pt>
                <c:pt idx="2222">
                  <c:v>333.56698655621199</c:v>
                </c:pt>
                <c:pt idx="2223">
                  <c:v>315.61045995345501</c:v>
                </c:pt>
                <c:pt idx="2224">
                  <c:v>291.97837092835101</c:v>
                </c:pt>
                <c:pt idx="2225">
                  <c:v>261.86309968662999</c:v>
                </c:pt>
                <c:pt idx="2226">
                  <c:v>238.17021085736201</c:v>
                </c:pt>
                <c:pt idx="2227">
                  <c:v>213.474295648458</c:v>
                </c:pt>
                <c:pt idx="2228">
                  <c:v>192.045274497078</c:v>
                </c:pt>
                <c:pt idx="2229">
                  <c:v>171.44576417306899</c:v>
                </c:pt>
                <c:pt idx="2230">
                  <c:v>147.45426459215</c:v>
                </c:pt>
                <c:pt idx="2231">
                  <c:v>135.86652746385499</c:v>
                </c:pt>
                <c:pt idx="2232">
                  <c:v>172.485065167111</c:v>
                </c:pt>
                <c:pt idx="2233">
                  <c:v>-693610.46818033</c:v>
                </c:pt>
                <c:pt idx="2234">
                  <c:v>-461656.99076954101</c:v>
                </c:pt>
                <c:pt idx="2235">
                  <c:v>-170015.59463432399</c:v>
                </c:pt>
                <c:pt idx="2236">
                  <c:v>-131032.627213674</c:v>
                </c:pt>
                <c:pt idx="2237">
                  <c:v>-84331.741126511202</c:v>
                </c:pt>
                <c:pt idx="2238">
                  <c:v>-112619.814880933</c:v>
                </c:pt>
                <c:pt idx="2239">
                  <c:v>-52158.497970640303</c:v>
                </c:pt>
                <c:pt idx="2240">
                  <c:v>-46816.897881489698</c:v>
                </c:pt>
                <c:pt idx="2241">
                  <c:v>-48894.999673992097</c:v>
                </c:pt>
                <c:pt idx="2242">
                  <c:v>-53940.466437555697</c:v>
                </c:pt>
                <c:pt idx="2243">
                  <c:v>-59780.075667295903</c:v>
                </c:pt>
                <c:pt idx="2244">
                  <c:v>-84050.612243061303</c:v>
                </c:pt>
                <c:pt idx="2245">
                  <c:v>-117745.371278224</c:v>
                </c:pt>
                <c:pt idx="2246">
                  <c:v>-133085.057218703</c:v>
                </c:pt>
                <c:pt idx="2247">
                  <c:v>588.55167948461099</c:v>
                </c:pt>
                <c:pt idx="2248">
                  <c:v>557.29546710949899</c:v>
                </c:pt>
                <c:pt idx="2249">
                  <c:v>545.29761947529903</c:v>
                </c:pt>
                <c:pt idx="2250">
                  <c:v>521.47562202463405</c:v>
                </c:pt>
                <c:pt idx="2251">
                  <c:v>494.11098966690702</c:v>
                </c:pt>
                <c:pt idx="2252">
                  <c:v>456.67295456582298</c:v>
                </c:pt>
                <c:pt idx="2253">
                  <c:v>408.81034814253798</c:v>
                </c:pt>
                <c:pt idx="2254">
                  <c:v>369.47092674786398</c:v>
                </c:pt>
                <c:pt idx="2255">
                  <c:v>358.23866680878501</c:v>
                </c:pt>
                <c:pt idx="2256">
                  <c:v>408.91598866449198</c:v>
                </c:pt>
                <c:pt idx="2257">
                  <c:v>-625384.67281994398</c:v>
                </c:pt>
                <c:pt idx="2258">
                  <c:v>-201861.07636762099</c:v>
                </c:pt>
                <c:pt idx="2259">
                  <c:v>-112394.540982854</c:v>
                </c:pt>
                <c:pt idx="2260">
                  <c:v>-60039.470611527599</c:v>
                </c:pt>
                <c:pt idx="2261">
                  <c:v>-33208.732980552602</c:v>
                </c:pt>
                <c:pt idx="2262">
                  <c:v>-71179.001827232598</c:v>
                </c:pt>
                <c:pt idx="2263">
                  <c:v>-14763.143457689301</c:v>
                </c:pt>
                <c:pt idx="2264">
                  <c:v>-11174.916739812499</c:v>
                </c:pt>
                <c:pt idx="2265">
                  <c:v>-9326.1567554582598</c:v>
                </c:pt>
                <c:pt idx="2266">
                  <c:v>-14729.6630736919</c:v>
                </c:pt>
                <c:pt idx="2267">
                  <c:v>-18751.212903114902</c:v>
                </c:pt>
                <c:pt idx="2268">
                  <c:v>-44258.760805072503</c:v>
                </c:pt>
                <c:pt idx="2269">
                  <c:v>-78087.8105897403</c:v>
                </c:pt>
                <c:pt idx="2270">
                  <c:v>-92427.018663686307</c:v>
                </c:pt>
                <c:pt idx="2271">
                  <c:v>717.59435780305205</c:v>
                </c:pt>
                <c:pt idx="2272">
                  <c:v>706.25546483576898</c:v>
                </c:pt>
                <c:pt idx="2273">
                  <c:v>687.60883953263306</c:v>
                </c:pt>
                <c:pt idx="2274">
                  <c:v>656.59439047580599</c:v>
                </c:pt>
                <c:pt idx="2275">
                  <c:v>612.36194575284696</c:v>
                </c:pt>
                <c:pt idx="2276">
                  <c:v>577.01839759527797</c:v>
                </c:pt>
                <c:pt idx="2277">
                  <c:v>549.08415297311797</c:v>
                </c:pt>
                <c:pt idx="2278">
                  <c:v>521.54780809460794</c:v>
                </c:pt>
                <c:pt idx="2279">
                  <c:v>535.891819312189</c:v>
                </c:pt>
                <c:pt idx="2280">
                  <c:v>608.35234836598102</c:v>
                </c:pt>
                <c:pt idx="2281">
                  <c:v>-571201.92674986296</c:v>
                </c:pt>
                <c:pt idx="2282">
                  <c:v>-123091.51498877601</c:v>
                </c:pt>
                <c:pt idx="2283">
                  <c:v>-66593.571349412698</c:v>
                </c:pt>
                <c:pt idx="2284">
                  <c:v>2958.1313074044601</c:v>
                </c:pt>
                <c:pt idx="2285">
                  <c:v>1995.7449785471399</c:v>
                </c:pt>
                <c:pt idx="2286">
                  <c:v>-45973.422026265202</c:v>
                </c:pt>
                <c:pt idx="2287">
                  <c:v>14440.7790035668</c:v>
                </c:pt>
                <c:pt idx="2288">
                  <c:v>17309.0179846547</c:v>
                </c:pt>
                <c:pt idx="2289">
                  <c:v>8701.8729939893692</c:v>
                </c:pt>
                <c:pt idx="2290">
                  <c:v>3261.3809038037898</c:v>
                </c:pt>
                <c:pt idx="2291">
                  <c:v>1275.5480716942</c:v>
                </c:pt>
                <c:pt idx="2292">
                  <c:v>-20068.707743106399</c:v>
                </c:pt>
                <c:pt idx="2293">
                  <c:v>-51289.772824232699</c:v>
                </c:pt>
                <c:pt idx="2294">
                  <c:v>-65346.545836925499</c:v>
                </c:pt>
                <c:pt idx="2295">
                  <c:v>807.630380047514</c:v>
                </c:pt>
                <c:pt idx="2296">
                  <c:v>801.818342578841</c:v>
                </c:pt>
                <c:pt idx="2297">
                  <c:v>794.35396188320306</c:v>
                </c:pt>
                <c:pt idx="2298">
                  <c:v>782.60825921655805</c:v>
                </c:pt>
                <c:pt idx="2299">
                  <c:v>769.04581544223697</c:v>
                </c:pt>
                <c:pt idx="2300">
                  <c:v>680.58038797456095</c:v>
                </c:pt>
                <c:pt idx="2301">
                  <c:v>636.51220562766605</c:v>
                </c:pt>
                <c:pt idx="2302">
                  <c:v>630.94061196484404</c:v>
                </c:pt>
                <c:pt idx="2303">
                  <c:v>711.102711461637</c:v>
                </c:pt>
                <c:pt idx="2304">
                  <c:v>655.619841780873</c:v>
                </c:pt>
                <c:pt idx="2305">
                  <c:v>-571255.66299096297</c:v>
                </c:pt>
                <c:pt idx="2306">
                  <c:v>-171525.89256104999</c:v>
                </c:pt>
                <c:pt idx="2307">
                  <c:v>-52794.3404389961</c:v>
                </c:pt>
                <c:pt idx="2308">
                  <c:v>-2159.8243292635998</c:v>
                </c:pt>
                <c:pt idx="2309">
                  <c:v>7634.55585858207</c:v>
                </c:pt>
                <c:pt idx="2310">
                  <c:v>-27591.602510524699</c:v>
                </c:pt>
                <c:pt idx="2311">
                  <c:v>35638.0154128836</c:v>
                </c:pt>
                <c:pt idx="2312">
                  <c:v>41113.8736004495</c:v>
                </c:pt>
                <c:pt idx="2313">
                  <c:v>37613.820039950799</c:v>
                </c:pt>
                <c:pt idx="2314">
                  <c:v>29996.376141859699</c:v>
                </c:pt>
                <c:pt idx="2315">
                  <c:v>24435.714873035598</c:v>
                </c:pt>
                <c:pt idx="2316">
                  <c:v>-3775.1656430549701</c:v>
                </c:pt>
                <c:pt idx="2317">
                  <c:v>-49016.043536325597</c:v>
                </c:pt>
                <c:pt idx="2318">
                  <c:v>-66408.439955244306</c:v>
                </c:pt>
                <c:pt idx="2319">
                  <c:v>769.37174510692705</c:v>
                </c:pt>
                <c:pt idx="2320">
                  <c:v>748.08867874932901</c:v>
                </c:pt>
                <c:pt idx="2321">
                  <c:v>713.13625009724205</c:v>
                </c:pt>
                <c:pt idx="2322">
                  <c:v>676.32346987653</c:v>
                </c:pt>
                <c:pt idx="2323">
                  <c:v>653.41796423017502</c:v>
                </c:pt>
                <c:pt idx="2324">
                  <c:v>636.90470597473097</c:v>
                </c:pt>
                <c:pt idx="2325">
                  <c:v>617.80429686977004</c:v>
                </c:pt>
                <c:pt idx="2326">
                  <c:v>599.70241714998997</c:v>
                </c:pt>
                <c:pt idx="2327">
                  <c:v>602.53686416421203</c:v>
                </c:pt>
                <c:pt idx="2328">
                  <c:v>654.57496754315798</c:v>
                </c:pt>
                <c:pt idx="2329">
                  <c:v>-559597.83138041303</c:v>
                </c:pt>
                <c:pt idx="2330">
                  <c:v>-146789.378944797</c:v>
                </c:pt>
                <c:pt idx="2331">
                  <c:v>-28565.916177749201</c:v>
                </c:pt>
                <c:pt idx="2332">
                  <c:v>21540.280757947701</c:v>
                </c:pt>
                <c:pt idx="2333">
                  <c:v>27024.3923665107</c:v>
                </c:pt>
                <c:pt idx="2334">
                  <c:v>-10154.800832801</c:v>
                </c:pt>
                <c:pt idx="2335">
                  <c:v>45701.989268114703</c:v>
                </c:pt>
                <c:pt idx="2336">
                  <c:v>49537.350200578803</c:v>
                </c:pt>
                <c:pt idx="2337">
                  <c:v>45727.9790509913</c:v>
                </c:pt>
                <c:pt idx="2338">
                  <c:v>36668.201362426902</c:v>
                </c:pt>
                <c:pt idx="2339">
                  <c:v>26814.381209810399</c:v>
                </c:pt>
                <c:pt idx="2340">
                  <c:v>661.394090553654</c:v>
                </c:pt>
                <c:pt idx="2341">
                  <c:v>-32749.7537450774</c:v>
                </c:pt>
                <c:pt idx="2342">
                  <c:v>-47786.172455941502</c:v>
                </c:pt>
                <c:pt idx="2343">
                  <c:v>819.10363718098904</c:v>
                </c:pt>
                <c:pt idx="2344">
                  <c:v>811.42686865375799</c:v>
                </c:pt>
                <c:pt idx="2345">
                  <c:v>809.16274868398204</c:v>
                </c:pt>
                <c:pt idx="2346">
                  <c:v>811.53461737072496</c:v>
                </c:pt>
                <c:pt idx="2347">
                  <c:v>800.00533505939495</c:v>
                </c:pt>
                <c:pt idx="2348">
                  <c:v>764.64407783369802</c:v>
                </c:pt>
                <c:pt idx="2349">
                  <c:v>745.76984069349703</c:v>
                </c:pt>
                <c:pt idx="2350">
                  <c:v>712.75636568972902</c:v>
                </c:pt>
                <c:pt idx="2351">
                  <c:v>721.42789955833302</c:v>
                </c:pt>
                <c:pt idx="2352">
                  <c:v>772.732811171565</c:v>
                </c:pt>
                <c:pt idx="2353">
                  <c:v>858.01667293521598</c:v>
                </c:pt>
                <c:pt idx="2354">
                  <c:v>982.54522601562303</c:v>
                </c:pt>
                <c:pt idx="2355">
                  <c:v>1110.30515643015</c:v>
                </c:pt>
                <c:pt idx="2356">
                  <c:v>1163.06815203165</c:v>
                </c:pt>
                <c:pt idx="2357">
                  <c:v>1101.3649567577399</c:v>
                </c:pt>
                <c:pt idx="2358">
                  <c:v>985.08950630210495</c:v>
                </c:pt>
                <c:pt idx="2359">
                  <c:v>936.650692586736</c:v>
                </c:pt>
                <c:pt idx="2360">
                  <c:v>912.18135623522505</c:v>
                </c:pt>
                <c:pt idx="2361">
                  <c:v>893.70973330264599</c:v>
                </c:pt>
                <c:pt idx="2362">
                  <c:v>872.75371430112796</c:v>
                </c:pt>
                <c:pt idx="2363">
                  <c:v>781.75840065144405</c:v>
                </c:pt>
                <c:pt idx="2364">
                  <c:v>770.530856854798</c:v>
                </c:pt>
                <c:pt idx="2365">
                  <c:v>794.83832662888301</c:v>
                </c:pt>
                <c:pt idx="2366">
                  <c:v>765.44404900389395</c:v>
                </c:pt>
                <c:pt idx="2367">
                  <c:v>688.49050201250395</c:v>
                </c:pt>
                <c:pt idx="2368">
                  <c:v>668.56655465145298</c:v>
                </c:pt>
                <c:pt idx="2369">
                  <c:v>655.34012491076203</c:v>
                </c:pt>
                <c:pt idx="2370">
                  <c:v>722.74202345759397</c:v>
                </c:pt>
                <c:pt idx="2371">
                  <c:v>710.59762774209901</c:v>
                </c:pt>
                <c:pt idx="2372">
                  <c:v>685.28173955581497</c:v>
                </c:pt>
                <c:pt idx="2373">
                  <c:v>659.28400584339397</c:v>
                </c:pt>
                <c:pt idx="2374">
                  <c:v>659.37931890154096</c:v>
                </c:pt>
                <c:pt idx="2375">
                  <c:v>675.54152466997004</c:v>
                </c:pt>
                <c:pt idx="2376">
                  <c:v>705.54929835598796</c:v>
                </c:pt>
                <c:pt idx="2377">
                  <c:v>797.76658014709699</c:v>
                </c:pt>
                <c:pt idx="2378">
                  <c:v>913.36302096638599</c:v>
                </c:pt>
                <c:pt idx="2379">
                  <c:v>989.86947636937805</c:v>
                </c:pt>
                <c:pt idx="2380">
                  <c:v>1097.31001423571</c:v>
                </c:pt>
                <c:pt idx="2381">
                  <c:v>1016.59715650974</c:v>
                </c:pt>
                <c:pt idx="2382">
                  <c:v>925.21299054979295</c:v>
                </c:pt>
                <c:pt idx="2383">
                  <c:v>875.86609967758295</c:v>
                </c:pt>
                <c:pt idx="2384">
                  <c:v>859.76905521550304</c:v>
                </c:pt>
                <c:pt idx="2385">
                  <c:v>830.425678750933</c:v>
                </c:pt>
                <c:pt idx="2386">
                  <c:v>788.15059242294899</c:v>
                </c:pt>
                <c:pt idx="2387">
                  <c:v>753.10049587553601</c:v>
                </c:pt>
                <c:pt idx="2388">
                  <c:v>730.151777722887</c:v>
                </c:pt>
                <c:pt idx="2389">
                  <c:v>679.45791484384597</c:v>
                </c:pt>
                <c:pt idx="2390">
                  <c:v>709.36729071536297</c:v>
                </c:pt>
                <c:pt idx="2391">
                  <c:v>698.333475725055</c:v>
                </c:pt>
                <c:pt idx="2392">
                  <c:v>672.88138115525305</c:v>
                </c:pt>
                <c:pt idx="2393">
                  <c:v>645.69365769665399</c:v>
                </c:pt>
                <c:pt idx="2394">
                  <c:v>620.81839994736902</c:v>
                </c:pt>
                <c:pt idx="2395">
                  <c:v>577.33191894978097</c:v>
                </c:pt>
                <c:pt idx="2396">
                  <c:v>535.89374742288396</c:v>
                </c:pt>
                <c:pt idx="2397">
                  <c:v>501.36848948863502</c:v>
                </c:pt>
                <c:pt idx="2398">
                  <c:v>475.94510965747401</c:v>
                </c:pt>
                <c:pt idx="2399">
                  <c:v>485.96142593930199</c:v>
                </c:pt>
                <c:pt idx="2400">
                  <c:v>518.55898802403999</c:v>
                </c:pt>
                <c:pt idx="2401">
                  <c:v>-593596.03200612904</c:v>
                </c:pt>
                <c:pt idx="2402">
                  <c:v>-156722.13161549601</c:v>
                </c:pt>
                <c:pt idx="2403">
                  <c:v>-99409.873625090593</c:v>
                </c:pt>
                <c:pt idx="2404">
                  <c:v>-57298.564980244497</c:v>
                </c:pt>
                <c:pt idx="2405">
                  <c:v>-36829.228580493596</c:v>
                </c:pt>
                <c:pt idx="2406">
                  <c:v>-79248.877004503403</c:v>
                </c:pt>
                <c:pt idx="2407">
                  <c:v>-28274.096898052099</c:v>
                </c:pt>
                <c:pt idx="2408">
                  <c:v>-24921.215080149799</c:v>
                </c:pt>
                <c:pt idx="2409">
                  <c:v>-21723.594532322499</c:v>
                </c:pt>
                <c:pt idx="2410">
                  <c:v>-18518.047844107499</c:v>
                </c:pt>
                <c:pt idx="2411">
                  <c:v>-16280.600219456701</c:v>
                </c:pt>
                <c:pt idx="2412">
                  <c:v>-37160.700182943197</c:v>
                </c:pt>
                <c:pt idx="2413">
                  <c:v>-67518.8115408429</c:v>
                </c:pt>
                <c:pt idx="2414">
                  <c:v>-81665.729016145298</c:v>
                </c:pt>
                <c:pt idx="2415">
                  <c:v>659.71627290803701</c:v>
                </c:pt>
                <c:pt idx="2416">
                  <c:v>616.91766232496195</c:v>
                </c:pt>
                <c:pt idx="2417">
                  <c:v>552.31176243708899</c:v>
                </c:pt>
                <c:pt idx="2418">
                  <c:v>507.092616786576</c:v>
                </c:pt>
                <c:pt idx="2419">
                  <c:v>474.865459185774</c:v>
                </c:pt>
                <c:pt idx="2420">
                  <c:v>459.02408038666499</c:v>
                </c:pt>
                <c:pt idx="2421">
                  <c:v>457.03578544331998</c:v>
                </c:pt>
                <c:pt idx="2422">
                  <c:v>461.54391570350703</c:v>
                </c:pt>
                <c:pt idx="2423">
                  <c:v>467.76141833147602</c:v>
                </c:pt>
                <c:pt idx="2424">
                  <c:v>492.251034642977</c:v>
                </c:pt>
                <c:pt idx="2425">
                  <c:v>-563417.08178986004</c:v>
                </c:pt>
                <c:pt idx="2426">
                  <c:v>-133134.538812463</c:v>
                </c:pt>
                <c:pt idx="2427">
                  <c:v>-90813.153749965699</c:v>
                </c:pt>
                <c:pt idx="2428">
                  <c:v>-38875.580215144801</c:v>
                </c:pt>
                <c:pt idx="2429">
                  <c:v>-29512.361090781698</c:v>
                </c:pt>
                <c:pt idx="2430">
                  <c:v>-65125.115840482998</c:v>
                </c:pt>
                <c:pt idx="2431">
                  <c:v>10783.921273444499</c:v>
                </c:pt>
                <c:pt idx="2432">
                  <c:v>28913.617336899599</c:v>
                </c:pt>
                <c:pt idx="2433">
                  <c:v>35963.868912396501</c:v>
                </c:pt>
                <c:pt idx="2434">
                  <c:v>36196.745970933298</c:v>
                </c:pt>
                <c:pt idx="2435">
                  <c:v>25297.3430730537</c:v>
                </c:pt>
                <c:pt idx="2436">
                  <c:v>-7769.8168885679197</c:v>
                </c:pt>
                <c:pt idx="2437">
                  <c:v>-49433.495512973597</c:v>
                </c:pt>
                <c:pt idx="2438">
                  <c:v>-69686.467251887807</c:v>
                </c:pt>
                <c:pt idx="2439">
                  <c:v>633.18923122623801</c:v>
                </c:pt>
                <c:pt idx="2440">
                  <c:v>603.94820236637997</c:v>
                </c:pt>
                <c:pt idx="2441">
                  <c:v>566.92679276261697</c:v>
                </c:pt>
                <c:pt idx="2442">
                  <c:v>537.86991147070103</c:v>
                </c:pt>
                <c:pt idx="2443">
                  <c:v>526.83389788188595</c:v>
                </c:pt>
                <c:pt idx="2444">
                  <c:v>519.00774817600495</c:v>
                </c:pt>
                <c:pt idx="2445">
                  <c:v>501.431353668474</c:v>
                </c:pt>
                <c:pt idx="2446">
                  <c:v>487.009411655657</c:v>
                </c:pt>
                <c:pt idx="2447">
                  <c:v>503.039074478776</c:v>
                </c:pt>
                <c:pt idx="2448">
                  <c:v>560.65336870599594</c:v>
                </c:pt>
                <c:pt idx="2449">
                  <c:v>-507635.21428027999</c:v>
                </c:pt>
                <c:pt idx="2450">
                  <c:v>-90275.525188788102</c:v>
                </c:pt>
                <c:pt idx="2451">
                  <c:v>-36906.933797226899</c:v>
                </c:pt>
                <c:pt idx="2452">
                  <c:v>20831.8206817026</c:v>
                </c:pt>
                <c:pt idx="2453">
                  <c:v>26638.8096781846</c:v>
                </c:pt>
                <c:pt idx="2454">
                  <c:v>-12939.1529242533</c:v>
                </c:pt>
                <c:pt idx="2455">
                  <c:v>41758.314466051801</c:v>
                </c:pt>
                <c:pt idx="2456">
                  <c:v>45335.466892281103</c:v>
                </c:pt>
                <c:pt idx="2457">
                  <c:v>42952.559096913901</c:v>
                </c:pt>
                <c:pt idx="2458">
                  <c:v>39709.144083695603</c:v>
                </c:pt>
                <c:pt idx="2459">
                  <c:v>34559.831084476697</c:v>
                </c:pt>
                <c:pt idx="2460">
                  <c:v>8161.6558823301602</c:v>
                </c:pt>
                <c:pt idx="2461">
                  <c:v>-27050.660595019901</c:v>
                </c:pt>
                <c:pt idx="2462">
                  <c:v>-43516.581695703899</c:v>
                </c:pt>
                <c:pt idx="2463">
                  <c:v>781.54315493519903</c:v>
                </c:pt>
                <c:pt idx="2464">
                  <c:v>755.87825931664997</c:v>
                </c:pt>
                <c:pt idx="2465">
                  <c:v>738.54677207503403</c:v>
                </c:pt>
                <c:pt idx="2466">
                  <c:v>722.21508698891898</c:v>
                </c:pt>
                <c:pt idx="2467">
                  <c:v>700.993143385596</c:v>
                </c:pt>
                <c:pt idx="2468">
                  <c:v>687.45053515862605</c:v>
                </c:pt>
                <c:pt idx="2469">
                  <c:v>665.19896975179199</c:v>
                </c:pt>
                <c:pt idx="2470">
                  <c:v>648.49269313045397</c:v>
                </c:pt>
                <c:pt idx="2471">
                  <c:v>648.48851503768606</c:v>
                </c:pt>
                <c:pt idx="2472">
                  <c:v>659.40095450707997</c:v>
                </c:pt>
                <c:pt idx="2473">
                  <c:v>-526316.98132824397</c:v>
                </c:pt>
                <c:pt idx="2474">
                  <c:v>-122764.240556227</c:v>
                </c:pt>
                <c:pt idx="2475">
                  <c:v>-48914.291395988599</c:v>
                </c:pt>
                <c:pt idx="2476">
                  <c:v>9346.0304387436609</c:v>
                </c:pt>
                <c:pt idx="2477">
                  <c:v>14076.594932710799</c:v>
                </c:pt>
                <c:pt idx="2478">
                  <c:v>-35800.534961607897</c:v>
                </c:pt>
                <c:pt idx="2479">
                  <c:v>15661.475758652399</c:v>
                </c:pt>
                <c:pt idx="2480">
                  <c:v>19146.661771920499</c:v>
                </c:pt>
                <c:pt idx="2481">
                  <c:v>18918.260187861</c:v>
                </c:pt>
                <c:pt idx="2482">
                  <c:v>21716.343559946101</c:v>
                </c:pt>
                <c:pt idx="2483">
                  <c:v>21957.5428756377</c:v>
                </c:pt>
                <c:pt idx="2484">
                  <c:v>-4769.5865095327599</c:v>
                </c:pt>
                <c:pt idx="2485">
                  <c:v>-43764.842823895</c:v>
                </c:pt>
                <c:pt idx="2486">
                  <c:v>-58278.2292875403</c:v>
                </c:pt>
                <c:pt idx="2487">
                  <c:v>589.36532049776304</c:v>
                </c:pt>
                <c:pt idx="2488">
                  <c:v>581.18517107882099</c:v>
                </c:pt>
                <c:pt idx="2489">
                  <c:v>565.93866768904604</c:v>
                </c:pt>
                <c:pt idx="2490">
                  <c:v>566.20963349932902</c:v>
                </c:pt>
                <c:pt idx="2491">
                  <c:v>501.69257430946101</c:v>
                </c:pt>
                <c:pt idx="2492">
                  <c:v>443.17994897620099</c:v>
                </c:pt>
                <c:pt idx="2493">
                  <c:v>527.86812646892497</c:v>
                </c:pt>
                <c:pt idx="2494">
                  <c:v>525.56288293614398</c:v>
                </c:pt>
                <c:pt idx="2495">
                  <c:v>545.88510629168695</c:v>
                </c:pt>
                <c:pt idx="2496">
                  <c:v>596.01880527160699</c:v>
                </c:pt>
                <c:pt idx="2497">
                  <c:v>-515257.65044173301</c:v>
                </c:pt>
                <c:pt idx="2498">
                  <c:v>-96268.830018197405</c:v>
                </c:pt>
                <c:pt idx="2499">
                  <c:v>14295.7170439981</c:v>
                </c:pt>
                <c:pt idx="2500">
                  <c:v>47153.290490820997</c:v>
                </c:pt>
                <c:pt idx="2501">
                  <c:v>55571.311447200198</c:v>
                </c:pt>
                <c:pt idx="2502">
                  <c:v>12813.949969614099</c:v>
                </c:pt>
                <c:pt idx="2503">
                  <c:v>61291.034753828302</c:v>
                </c:pt>
                <c:pt idx="2504">
                  <c:v>60455.122233975198</c:v>
                </c:pt>
                <c:pt idx="2505">
                  <c:v>54579.030520587999</c:v>
                </c:pt>
                <c:pt idx="2506">
                  <c:v>47328.8016875924</c:v>
                </c:pt>
                <c:pt idx="2507">
                  <c:v>41811.856725320999</c:v>
                </c:pt>
                <c:pt idx="2508">
                  <c:v>14686.973192510801</c:v>
                </c:pt>
                <c:pt idx="2509">
                  <c:v>-20319.623138939602</c:v>
                </c:pt>
                <c:pt idx="2510">
                  <c:v>-37873.772786436799</c:v>
                </c:pt>
                <c:pt idx="2511">
                  <c:v>747.09709988444195</c:v>
                </c:pt>
                <c:pt idx="2512">
                  <c:v>727.17855531549105</c:v>
                </c:pt>
                <c:pt idx="2513">
                  <c:v>707.03696262118297</c:v>
                </c:pt>
                <c:pt idx="2514">
                  <c:v>695.42208368310799</c:v>
                </c:pt>
                <c:pt idx="2515">
                  <c:v>681.95146996666801</c:v>
                </c:pt>
                <c:pt idx="2516">
                  <c:v>672.28361396239404</c:v>
                </c:pt>
                <c:pt idx="2517">
                  <c:v>658.54957623315204</c:v>
                </c:pt>
                <c:pt idx="2518">
                  <c:v>642.27899936106405</c:v>
                </c:pt>
                <c:pt idx="2519">
                  <c:v>648.70208684962199</c:v>
                </c:pt>
                <c:pt idx="2520">
                  <c:v>683.39226064515901</c:v>
                </c:pt>
                <c:pt idx="2521">
                  <c:v>738.22031884508397</c:v>
                </c:pt>
                <c:pt idx="2522">
                  <c:v>792.32123468979898</c:v>
                </c:pt>
                <c:pt idx="2523">
                  <c:v>856.50222729523</c:v>
                </c:pt>
                <c:pt idx="2524">
                  <c:v>928.09526344225003</c:v>
                </c:pt>
                <c:pt idx="2525">
                  <c:v>898.04571594419394</c:v>
                </c:pt>
                <c:pt idx="2526">
                  <c:v>901.52975331317396</c:v>
                </c:pt>
                <c:pt idx="2527">
                  <c:v>906.59403297302504</c:v>
                </c:pt>
                <c:pt idx="2528">
                  <c:v>903.69183462035596</c:v>
                </c:pt>
                <c:pt idx="2529">
                  <c:v>823.92403840309601</c:v>
                </c:pt>
                <c:pt idx="2530">
                  <c:v>749.53228466019505</c:v>
                </c:pt>
                <c:pt idx="2531">
                  <c:v>726.61472013865898</c:v>
                </c:pt>
                <c:pt idx="2532">
                  <c:v>719.05853205606695</c:v>
                </c:pt>
                <c:pt idx="2533">
                  <c:v>716.31383526817797</c:v>
                </c:pt>
                <c:pt idx="2534">
                  <c:v>707.16414944672499</c:v>
                </c:pt>
                <c:pt idx="2535">
                  <c:v>701.771547699194</c:v>
                </c:pt>
                <c:pt idx="2536">
                  <c:v>702.86851733733704</c:v>
                </c:pt>
                <c:pt idx="2537">
                  <c:v>701.26528327335802</c:v>
                </c:pt>
                <c:pt idx="2538">
                  <c:v>690.48157499292199</c:v>
                </c:pt>
                <c:pt idx="2539">
                  <c:v>689.03604560069198</c:v>
                </c:pt>
                <c:pt idx="2540">
                  <c:v>689.62366828126301</c:v>
                </c:pt>
                <c:pt idx="2541">
                  <c:v>695.27626607780599</c:v>
                </c:pt>
                <c:pt idx="2542">
                  <c:v>684.28552390327604</c:v>
                </c:pt>
                <c:pt idx="2543">
                  <c:v>687.444749877449</c:v>
                </c:pt>
                <c:pt idx="2544">
                  <c:v>718.84285492468496</c:v>
                </c:pt>
                <c:pt idx="2545">
                  <c:v>793.04007816326703</c:v>
                </c:pt>
                <c:pt idx="2546">
                  <c:v>902.88305127180104</c:v>
                </c:pt>
                <c:pt idx="2547">
                  <c:v>1061.3621364862499</c:v>
                </c:pt>
                <c:pt idx="2548">
                  <c:v>1159.5510635702001</c:v>
                </c:pt>
                <c:pt idx="2549">
                  <c:v>1216.2643668455501</c:v>
                </c:pt>
                <c:pt idx="2550">
                  <c:v>1243.32076418364</c:v>
                </c:pt>
                <c:pt idx="2551">
                  <c:v>1221.1846068591999</c:v>
                </c:pt>
                <c:pt idx="2552">
                  <c:v>1123.60612875523</c:v>
                </c:pt>
                <c:pt idx="2553">
                  <c:v>1026.4486465463999</c:v>
                </c:pt>
                <c:pt idx="2554">
                  <c:v>994.44697784899802</c:v>
                </c:pt>
                <c:pt idx="2555">
                  <c:v>951.38384321177296</c:v>
                </c:pt>
                <c:pt idx="2556">
                  <c:v>924.83345629519295</c:v>
                </c:pt>
                <c:pt idx="2557">
                  <c:v>911.07024434534799</c:v>
                </c:pt>
                <c:pt idx="2558">
                  <c:v>895.767619480848</c:v>
                </c:pt>
                <c:pt idx="2559">
                  <c:v>884.35856073618197</c:v>
                </c:pt>
                <c:pt idx="2560">
                  <c:v>876.89690950788201</c:v>
                </c:pt>
                <c:pt idx="2561">
                  <c:v>876.28526348816695</c:v>
                </c:pt>
                <c:pt idx="2562">
                  <c:v>870.17432966987303</c:v>
                </c:pt>
                <c:pt idx="2563">
                  <c:v>859.92298331384495</c:v>
                </c:pt>
                <c:pt idx="2564">
                  <c:v>849.200643805244</c:v>
                </c:pt>
                <c:pt idx="2565">
                  <c:v>835.86917954686203</c:v>
                </c:pt>
                <c:pt idx="2566">
                  <c:v>818.591812677088</c:v>
                </c:pt>
                <c:pt idx="2567">
                  <c:v>818.43826049049301</c:v>
                </c:pt>
                <c:pt idx="2568">
                  <c:v>839.45348319924199</c:v>
                </c:pt>
                <c:pt idx="2569">
                  <c:v>-496095.50835372898</c:v>
                </c:pt>
                <c:pt idx="2570">
                  <c:v>-95271.642066549</c:v>
                </c:pt>
                <c:pt idx="2571">
                  <c:v>-8937.8880045097594</c:v>
                </c:pt>
                <c:pt idx="2572">
                  <c:v>39659.840714534497</c:v>
                </c:pt>
                <c:pt idx="2573">
                  <c:v>42171.913407334403</c:v>
                </c:pt>
                <c:pt idx="2574">
                  <c:v>-611.053850413796</c:v>
                </c:pt>
                <c:pt idx="2575">
                  <c:v>44658.159003357898</c:v>
                </c:pt>
                <c:pt idx="2576">
                  <c:v>42088.293401982599</c:v>
                </c:pt>
                <c:pt idx="2577">
                  <c:v>37918.3933706061</c:v>
                </c:pt>
                <c:pt idx="2578">
                  <c:v>33687.200099644499</c:v>
                </c:pt>
                <c:pt idx="2579">
                  <c:v>30064.717816295601</c:v>
                </c:pt>
                <c:pt idx="2580">
                  <c:v>6953.4357936878096</c:v>
                </c:pt>
                <c:pt idx="2581">
                  <c:v>-27403.298618164499</c:v>
                </c:pt>
                <c:pt idx="2582">
                  <c:v>-41836.1353994409</c:v>
                </c:pt>
                <c:pt idx="2583">
                  <c:v>803.91708073341204</c:v>
                </c:pt>
                <c:pt idx="2584">
                  <c:v>783.90772175496295</c:v>
                </c:pt>
                <c:pt idx="2585">
                  <c:v>834.38841093064104</c:v>
                </c:pt>
                <c:pt idx="2586">
                  <c:v>807.84062094800902</c:v>
                </c:pt>
                <c:pt idx="2587">
                  <c:v>730.88977970876999</c:v>
                </c:pt>
                <c:pt idx="2588">
                  <c:v>706.57097694598997</c:v>
                </c:pt>
                <c:pt idx="2589">
                  <c:v>760.56968996775299</c:v>
                </c:pt>
                <c:pt idx="2590">
                  <c:v>752.38313753177101</c:v>
                </c:pt>
                <c:pt idx="2591">
                  <c:v>746.01143430756201</c:v>
                </c:pt>
                <c:pt idx="2592">
                  <c:v>755.08066447592796</c:v>
                </c:pt>
                <c:pt idx="2593">
                  <c:v>-490893.97255849402</c:v>
                </c:pt>
                <c:pt idx="2594">
                  <c:v>-92663.844758259002</c:v>
                </c:pt>
                <c:pt idx="2595">
                  <c:v>13218.161567031</c:v>
                </c:pt>
                <c:pt idx="2596">
                  <c:v>62633.597939205203</c:v>
                </c:pt>
                <c:pt idx="2597">
                  <c:v>86461.274077315</c:v>
                </c:pt>
                <c:pt idx="2598">
                  <c:v>47980.183432538703</c:v>
                </c:pt>
                <c:pt idx="2599">
                  <c:v>94055.649807591501</c:v>
                </c:pt>
                <c:pt idx="2600">
                  <c:v>89970.082301324801</c:v>
                </c:pt>
                <c:pt idx="2601">
                  <c:v>88545.125721421806</c:v>
                </c:pt>
                <c:pt idx="2602">
                  <c:v>87942.961341609902</c:v>
                </c:pt>
                <c:pt idx="2603">
                  <c:v>85726.321669388795</c:v>
                </c:pt>
                <c:pt idx="2604">
                  <c:v>60328.322699157397</c:v>
                </c:pt>
                <c:pt idx="2605">
                  <c:v>17784.177200722599</c:v>
                </c:pt>
                <c:pt idx="2606">
                  <c:v>-9587.0030634335599</c:v>
                </c:pt>
                <c:pt idx="2607">
                  <c:v>917.80059178009799</c:v>
                </c:pt>
                <c:pt idx="2608">
                  <c:v>859.97809438293905</c:v>
                </c:pt>
                <c:pt idx="2609">
                  <c:v>816.58390166628601</c:v>
                </c:pt>
                <c:pt idx="2610">
                  <c:v>771.30536480857995</c:v>
                </c:pt>
                <c:pt idx="2611">
                  <c:v>728.36415613152303</c:v>
                </c:pt>
                <c:pt idx="2612">
                  <c:v>706.56610558795001</c:v>
                </c:pt>
                <c:pt idx="2613">
                  <c:v>697.16343168444598</c:v>
                </c:pt>
                <c:pt idx="2614">
                  <c:v>689.36670442697505</c:v>
                </c:pt>
                <c:pt idx="2615">
                  <c:v>713.52199340024799</c:v>
                </c:pt>
                <c:pt idx="2616">
                  <c:v>742.24372232145799</c:v>
                </c:pt>
                <c:pt idx="2617">
                  <c:v>-470360.32300455199</c:v>
                </c:pt>
                <c:pt idx="2618">
                  <c:v>-79408.769075856893</c:v>
                </c:pt>
                <c:pt idx="2619">
                  <c:v>-3294.4810813089698</c:v>
                </c:pt>
                <c:pt idx="2620">
                  <c:v>53242.402053258797</c:v>
                </c:pt>
                <c:pt idx="2621">
                  <c:v>62738.225491199599</c:v>
                </c:pt>
                <c:pt idx="2622">
                  <c:v>24820.653924618699</c:v>
                </c:pt>
                <c:pt idx="2623">
                  <c:v>78675.168020007099</c:v>
                </c:pt>
                <c:pt idx="2624">
                  <c:v>82521.750747427606</c:v>
                </c:pt>
                <c:pt idx="2625">
                  <c:v>78218.754807698497</c:v>
                </c:pt>
                <c:pt idx="2626">
                  <c:v>71501.975399869494</c:v>
                </c:pt>
                <c:pt idx="2627">
                  <c:v>63132.107264007704</c:v>
                </c:pt>
                <c:pt idx="2628">
                  <c:v>35790.6182974896</c:v>
                </c:pt>
                <c:pt idx="2629">
                  <c:v>1019.7929685778701</c:v>
                </c:pt>
                <c:pt idx="2630">
                  <c:v>-14910.6779923913</c:v>
                </c:pt>
                <c:pt idx="2631">
                  <c:v>903.02679022969403</c:v>
                </c:pt>
                <c:pt idx="2632">
                  <c:v>868.64863614147896</c:v>
                </c:pt>
                <c:pt idx="2633">
                  <c:v>841.14376839972397</c:v>
                </c:pt>
                <c:pt idx="2634">
                  <c:v>816.38203356757003</c:v>
                </c:pt>
                <c:pt idx="2635">
                  <c:v>798.62227805105397</c:v>
                </c:pt>
                <c:pt idx="2636">
                  <c:v>776.87341723090503</c:v>
                </c:pt>
                <c:pt idx="2637">
                  <c:v>750.61207505689094</c:v>
                </c:pt>
                <c:pt idx="2638">
                  <c:v>718.48427704754795</c:v>
                </c:pt>
                <c:pt idx="2639">
                  <c:v>724.02878476282694</c:v>
                </c:pt>
                <c:pt idx="2640">
                  <c:v>759.25599701850604</c:v>
                </c:pt>
                <c:pt idx="2641">
                  <c:v>-435973.66264774901</c:v>
                </c:pt>
                <c:pt idx="2642">
                  <c:v>-60893.516489083799</c:v>
                </c:pt>
                <c:pt idx="2643">
                  <c:v>32416.936699765702</c:v>
                </c:pt>
                <c:pt idx="2644">
                  <c:v>68651.7881677517</c:v>
                </c:pt>
                <c:pt idx="2645">
                  <c:v>80050.705050513294</c:v>
                </c:pt>
                <c:pt idx="2646">
                  <c:v>43012.512428583403</c:v>
                </c:pt>
                <c:pt idx="2647">
                  <c:v>89993.118476456395</c:v>
                </c:pt>
                <c:pt idx="2648">
                  <c:v>85141.428302985296</c:v>
                </c:pt>
                <c:pt idx="2649">
                  <c:v>84436.181894867201</c:v>
                </c:pt>
                <c:pt idx="2650">
                  <c:v>81086.009930607193</c:v>
                </c:pt>
                <c:pt idx="2651">
                  <c:v>76611.279693862598</c:v>
                </c:pt>
                <c:pt idx="2652">
                  <c:v>52032.158785967098</c:v>
                </c:pt>
                <c:pt idx="2653">
                  <c:v>19105.7133447374</c:v>
                </c:pt>
                <c:pt idx="2654">
                  <c:v>3127.4740199623802</c:v>
                </c:pt>
                <c:pt idx="2655">
                  <c:v>982.68991283299999</c:v>
                </c:pt>
                <c:pt idx="2656">
                  <c:v>970.88986335786399</c:v>
                </c:pt>
                <c:pt idx="2657">
                  <c:v>961.90122380087598</c:v>
                </c:pt>
                <c:pt idx="2658">
                  <c:v>958.56106155008001</c:v>
                </c:pt>
                <c:pt idx="2659">
                  <c:v>953.63409753143799</c:v>
                </c:pt>
                <c:pt idx="2660">
                  <c:v>949.28336421051404</c:v>
                </c:pt>
                <c:pt idx="2661">
                  <c:v>948.56191812665202</c:v>
                </c:pt>
                <c:pt idx="2662">
                  <c:v>948.39651578037603</c:v>
                </c:pt>
                <c:pt idx="2663">
                  <c:v>950.77985362631398</c:v>
                </c:pt>
                <c:pt idx="2664">
                  <c:v>957.97174008066497</c:v>
                </c:pt>
                <c:pt idx="2665">
                  <c:v>-295319.845723968</c:v>
                </c:pt>
                <c:pt idx="2666">
                  <c:v>-21527.2526548358</c:v>
                </c:pt>
                <c:pt idx="2667">
                  <c:v>64503.921607383803</c:v>
                </c:pt>
                <c:pt idx="2668">
                  <c:v>63497.207535482099</c:v>
                </c:pt>
                <c:pt idx="2669">
                  <c:v>68799.063001820599</c:v>
                </c:pt>
                <c:pt idx="2670">
                  <c:v>28361.577077357699</c:v>
                </c:pt>
                <c:pt idx="2671">
                  <c:v>81609.067398910905</c:v>
                </c:pt>
                <c:pt idx="2672">
                  <c:v>83039.3982889131</c:v>
                </c:pt>
                <c:pt idx="2673">
                  <c:v>80083.398053424302</c:v>
                </c:pt>
                <c:pt idx="2674">
                  <c:v>77132.231712770605</c:v>
                </c:pt>
                <c:pt idx="2675">
                  <c:v>75483.0637667798</c:v>
                </c:pt>
                <c:pt idx="2676">
                  <c:v>52079.631140438702</c:v>
                </c:pt>
                <c:pt idx="2677">
                  <c:v>23306.624875392801</c:v>
                </c:pt>
                <c:pt idx="2678">
                  <c:v>13485.951804513101</c:v>
                </c:pt>
                <c:pt idx="2679">
                  <c:v>1034.38806492765</c:v>
                </c:pt>
                <c:pt idx="2680">
                  <c:v>1018.82897025922</c:v>
                </c:pt>
                <c:pt idx="2681">
                  <c:v>1005.41856773786</c:v>
                </c:pt>
                <c:pt idx="2682">
                  <c:v>1010.16222760329</c:v>
                </c:pt>
                <c:pt idx="2683">
                  <c:v>1031.0963063287099</c:v>
                </c:pt>
                <c:pt idx="2684">
                  <c:v>1055.02596905777</c:v>
                </c:pt>
                <c:pt idx="2685">
                  <c:v>1074.7721846951899</c:v>
                </c:pt>
                <c:pt idx="2686">
                  <c:v>1079.97239406123</c:v>
                </c:pt>
                <c:pt idx="2687">
                  <c:v>1088.0338252021299</c:v>
                </c:pt>
                <c:pt idx="2688">
                  <c:v>1099.47635737203</c:v>
                </c:pt>
                <c:pt idx="2689">
                  <c:v>1130.3780532103201</c:v>
                </c:pt>
                <c:pt idx="2690">
                  <c:v>1174.2148313791999</c:v>
                </c:pt>
                <c:pt idx="2691">
                  <c:v>1189.2824879069401</c:v>
                </c:pt>
                <c:pt idx="2692">
                  <c:v>1167.83166625695</c:v>
                </c:pt>
                <c:pt idx="2693">
                  <c:v>1210.7872532917499</c:v>
                </c:pt>
                <c:pt idx="2694">
                  <c:v>1334.21073903808</c:v>
                </c:pt>
                <c:pt idx="2695">
                  <c:v>1310.2435065822699</c:v>
                </c:pt>
                <c:pt idx="2696">
                  <c:v>1253.97376424054</c:v>
                </c:pt>
                <c:pt idx="2697">
                  <c:v>1204.4493000633299</c:v>
                </c:pt>
                <c:pt idx="2698">
                  <c:v>1179.3279565688899</c:v>
                </c:pt>
                <c:pt idx="2699">
                  <c:v>1173.88313813693</c:v>
                </c:pt>
                <c:pt idx="2700">
                  <c:v>1169.7532305399</c:v>
                </c:pt>
                <c:pt idx="2701">
                  <c:v>1158.74012837028</c:v>
                </c:pt>
                <c:pt idx="2702">
                  <c:v>1138.3032784923901</c:v>
                </c:pt>
                <c:pt idx="2703">
                  <c:v>1129.18916449413</c:v>
                </c:pt>
                <c:pt idx="2704">
                  <c:v>1124.44798864377</c:v>
                </c:pt>
                <c:pt idx="2705">
                  <c:v>1112.1538860406399</c:v>
                </c:pt>
                <c:pt idx="2706">
                  <c:v>1097.6059746665001</c:v>
                </c:pt>
                <c:pt idx="2707">
                  <c:v>1080.3085793903299</c:v>
                </c:pt>
                <c:pt idx="2708">
                  <c:v>1057.1296513494201</c:v>
                </c:pt>
                <c:pt idx="2709">
                  <c:v>1024.95904227759</c:v>
                </c:pt>
                <c:pt idx="2710">
                  <c:v>997.80682526766702</c:v>
                </c:pt>
                <c:pt idx="2711">
                  <c:v>1008.3447907086399</c:v>
                </c:pt>
                <c:pt idx="2712">
                  <c:v>1034.8645347279601</c:v>
                </c:pt>
                <c:pt idx="2713">
                  <c:v>1101.53814719461</c:v>
                </c:pt>
                <c:pt idx="2714">
                  <c:v>1202.6295712096601</c:v>
                </c:pt>
                <c:pt idx="2715">
                  <c:v>1316.10659971158</c:v>
                </c:pt>
                <c:pt idx="2716">
                  <c:v>1416.1871975388599</c:v>
                </c:pt>
                <c:pt idx="2717">
                  <c:v>1449.2600120279601</c:v>
                </c:pt>
                <c:pt idx="2718">
                  <c:v>1328.15044688595</c:v>
                </c:pt>
                <c:pt idx="2719">
                  <c:v>1374.8960272080601</c:v>
                </c:pt>
                <c:pt idx="2720">
                  <c:v>1286.51163226736</c:v>
                </c:pt>
                <c:pt idx="2721">
                  <c:v>1183.56573502182</c:v>
                </c:pt>
                <c:pt idx="2722">
                  <c:v>1137.5031256397101</c:v>
                </c:pt>
                <c:pt idx="2723">
                  <c:v>1092.46192253033</c:v>
                </c:pt>
                <c:pt idx="2724">
                  <c:v>1067.95203938334</c:v>
                </c:pt>
                <c:pt idx="2725">
                  <c:v>1055.0547875452601</c:v>
                </c:pt>
                <c:pt idx="2726">
                  <c:v>1038.3629732990801</c:v>
                </c:pt>
                <c:pt idx="2727">
                  <c:v>1020.2533717151</c:v>
                </c:pt>
                <c:pt idx="2728">
                  <c:v>1014.42952500263</c:v>
                </c:pt>
                <c:pt idx="2729">
                  <c:v>1009.1603839422201</c:v>
                </c:pt>
                <c:pt idx="2730">
                  <c:v>998.45499649105795</c:v>
                </c:pt>
                <c:pt idx="2731">
                  <c:v>995.45902547446099</c:v>
                </c:pt>
                <c:pt idx="2732">
                  <c:v>993.40039425610996</c:v>
                </c:pt>
                <c:pt idx="2733">
                  <c:v>980.93864491277702</c:v>
                </c:pt>
                <c:pt idx="2734">
                  <c:v>968.18630640561901</c:v>
                </c:pt>
                <c:pt idx="2735">
                  <c:v>970.12004090277696</c:v>
                </c:pt>
                <c:pt idx="2736">
                  <c:v>890.43793320382201</c:v>
                </c:pt>
                <c:pt idx="2737">
                  <c:v>-383495.248282897</c:v>
                </c:pt>
                <c:pt idx="2738">
                  <c:v>-50299.792496693801</c:v>
                </c:pt>
                <c:pt idx="2739">
                  <c:v>35831.458839348103</c:v>
                </c:pt>
                <c:pt idx="2740">
                  <c:v>52575.449461197699</c:v>
                </c:pt>
                <c:pt idx="2741">
                  <c:v>56983.688598858098</c:v>
                </c:pt>
                <c:pt idx="2742">
                  <c:v>11946.8860133053</c:v>
                </c:pt>
                <c:pt idx="2743">
                  <c:v>58900.0771830577</c:v>
                </c:pt>
                <c:pt idx="2744">
                  <c:v>61790.822423901998</c:v>
                </c:pt>
                <c:pt idx="2745">
                  <c:v>60327.793420040303</c:v>
                </c:pt>
                <c:pt idx="2746">
                  <c:v>56896.7727961622</c:v>
                </c:pt>
                <c:pt idx="2747">
                  <c:v>57503.753339931704</c:v>
                </c:pt>
                <c:pt idx="2748">
                  <c:v>38341.926382440099</c:v>
                </c:pt>
                <c:pt idx="2749">
                  <c:v>7985.520863015</c:v>
                </c:pt>
                <c:pt idx="2750">
                  <c:v>-6573.4774822667096</c:v>
                </c:pt>
                <c:pt idx="2751">
                  <c:v>945.92887657897495</c:v>
                </c:pt>
                <c:pt idx="2752">
                  <c:v>910.18394170081899</c:v>
                </c:pt>
                <c:pt idx="2753">
                  <c:v>851.15843729615096</c:v>
                </c:pt>
                <c:pt idx="2754">
                  <c:v>860.35145335064203</c:v>
                </c:pt>
                <c:pt idx="2755">
                  <c:v>875.11863537122895</c:v>
                </c:pt>
                <c:pt idx="2756">
                  <c:v>863.92174499110104</c:v>
                </c:pt>
                <c:pt idx="2757">
                  <c:v>854.29146047749896</c:v>
                </c:pt>
                <c:pt idx="2758">
                  <c:v>849.31942867121302</c:v>
                </c:pt>
                <c:pt idx="2759">
                  <c:v>854.76959913437497</c:v>
                </c:pt>
                <c:pt idx="2760">
                  <c:v>873.732327949965</c:v>
                </c:pt>
                <c:pt idx="2761">
                  <c:v>-362682.20714871498</c:v>
                </c:pt>
                <c:pt idx="2762">
                  <c:v>-32599.3167754893</c:v>
                </c:pt>
                <c:pt idx="2763">
                  <c:v>39741.886257586601</c:v>
                </c:pt>
                <c:pt idx="2764">
                  <c:v>84552.354225128103</c:v>
                </c:pt>
                <c:pt idx="2765">
                  <c:v>95363.134795507096</c:v>
                </c:pt>
                <c:pt idx="2766">
                  <c:v>55105.736544382497</c:v>
                </c:pt>
                <c:pt idx="2767">
                  <c:v>103482.11841562801</c:v>
                </c:pt>
                <c:pt idx="2768">
                  <c:v>109135.31930337301</c:v>
                </c:pt>
                <c:pt idx="2769">
                  <c:v>110686.74791845201</c:v>
                </c:pt>
                <c:pt idx="2770">
                  <c:v>104449.47657640401</c:v>
                </c:pt>
                <c:pt idx="2771">
                  <c:v>93455.344317744806</c:v>
                </c:pt>
                <c:pt idx="2772">
                  <c:v>58809.710875679601</c:v>
                </c:pt>
                <c:pt idx="2773">
                  <c:v>23755.883891624399</c:v>
                </c:pt>
                <c:pt idx="2774">
                  <c:v>7736.5058477730099</c:v>
                </c:pt>
                <c:pt idx="2775">
                  <c:v>998.90072838047797</c:v>
                </c:pt>
                <c:pt idx="2776">
                  <c:v>982.85324826988199</c:v>
                </c:pt>
                <c:pt idx="2777">
                  <c:v>965.16744808964302</c:v>
                </c:pt>
                <c:pt idx="2778">
                  <c:v>949.62106569227001</c:v>
                </c:pt>
                <c:pt idx="2779">
                  <c:v>934.09316722826702</c:v>
                </c:pt>
                <c:pt idx="2780">
                  <c:v>924.12547645924099</c:v>
                </c:pt>
                <c:pt idx="2781">
                  <c:v>917.18602648518504</c:v>
                </c:pt>
                <c:pt idx="2782">
                  <c:v>900.86896403763603</c:v>
                </c:pt>
                <c:pt idx="2783">
                  <c:v>917.45229775228995</c:v>
                </c:pt>
                <c:pt idx="2784">
                  <c:v>944.43501654865702</c:v>
                </c:pt>
                <c:pt idx="2785">
                  <c:v>-277878.05682092899</c:v>
                </c:pt>
                <c:pt idx="2786">
                  <c:v>-503.32626429757801</c:v>
                </c:pt>
                <c:pt idx="2787">
                  <c:v>103534.29707738799</c:v>
                </c:pt>
                <c:pt idx="2788">
                  <c:v>112700.27594261301</c:v>
                </c:pt>
                <c:pt idx="2789">
                  <c:v>116497.492030664</c:v>
                </c:pt>
                <c:pt idx="2790">
                  <c:v>73482.970508714003</c:v>
                </c:pt>
                <c:pt idx="2791">
                  <c:v>122165.413470839</c:v>
                </c:pt>
                <c:pt idx="2792">
                  <c:v>118210.836461706</c:v>
                </c:pt>
                <c:pt idx="2793">
                  <c:v>111115.072046245</c:v>
                </c:pt>
                <c:pt idx="2794">
                  <c:v>105576.405608979</c:v>
                </c:pt>
                <c:pt idx="2795">
                  <c:v>102976.67282153299</c:v>
                </c:pt>
                <c:pt idx="2796">
                  <c:v>79729.009942132398</c:v>
                </c:pt>
                <c:pt idx="2797">
                  <c:v>47698.794275545501</c:v>
                </c:pt>
                <c:pt idx="2798">
                  <c:v>32594.1367598342</c:v>
                </c:pt>
                <c:pt idx="2799">
                  <c:v>1145.9886216004199</c:v>
                </c:pt>
                <c:pt idx="2800">
                  <c:v>1134.7014720345101</c:v>
                </c:pt>
                <c:pt idx="2801">
                  <c:v>1125.4172571988399</c:v>
                </c:pt>
                <c:pt idx="2802">
                  <c:v>1113.1364686638301</c:v>
                </c:pt>
                <c:pt idx="2803">
                  <c:v>1100.4051386803801</c:v>
                </c:pt>
                <c:pt idx="2804">
                  <c:v>1086.79665562746</c:v>
                </c:pt>
                <c:pt idx="2805">
                  <c:v>1080.4434089414301</c:v>
                </c:pt>
                <c:pt idx="2806">
                  <c:v>1076.97991131911</c:v>
                </c:pt>
                <c:pt idx="2807">
                  <c:v>1092.93788295589</c:v>
                </c:pt>
                <c:pt idx="2808">
                  <c:v>1126.0784791173401</c:v>
                </c:pt>
                <c:pt idx="2809">
                  <c:v>-110032.98964178401</c:v>
                </c:pt>
                <c:pt idx="2810">
                  <c:v>28906.988033871901</c:v>
                </c:pt>
                <c:pt idx="2811">
                  <c:v>104799.065549495</c:v>
                </c:pt>
                <c:pt idx="2812">
                  <c:v>106829.440213767</c:v>
                </c:pt>
                <c:pt idx="2813">
                  <c:v>111787.88939735301</c:v>
                </c:pt>
                <c:pt idx="2814">
                  <c:v>65422.525104185501</c:v>
                </c:pt>
                <c:pt idx="2815">
                  <c:v>111603.857270201</c:v>
                </c:pt>
                <c:pt idx="2816">
                  <c:v>110683.322190818</c:v>
                </c:pt>
                <c:pt idx="2817">
                  <c:v>106730.621688365</c:v>
                </c:pt>
                <c:pt idx="2818">
                  <c:v>101958.230153228</c:v>
                </c:pt>
                <c:pt idx="2819">
                  <c:v>99109.4467853924</c:v>
                </c:pt>
                <c:pt idx="2820">
                  <c:v>75180.344190376505</c:v>
                </c:pt>
                <c:pt idx="2821">
                  <c:v>43436.295640466502</c:v>
                </c:pt>
                <c:pt idx="2822">
                  <c:v>28916.640620290498</c:v>
                </c:pt>
                <c:pt idx="2823">
                  <c:v>1129.8626243383201</c:v>
                </c:pt>
                <c:pt idx="2824">
                  <c:v>1114.3214222546601</c:v>
                </c:pt>
                <c:pt idx="2825">
                  <c:v>1099.45457473376</c:v>
                </c:pt>
                <c:pt idx="2826">
                  <c:v>1083.2244972649301</c:v>
                </c:pt>
                <c:pt idx="2827">
                  <c:v>1071.0912984268</c:v>
                </c:pt>
                <c:pt idx="2828">
                  <c:v>1061.9618829610199</c:v>
                </c:pt>
                <c:pt idx="2829">
                  <c:v>1050.1328312641001</c:v>
                </c:pt>
                <c:pt idx="2830">
                  <c:v>1042.9647737704599</c:v>
                </c:pt>
                <c:pt idx="2831">
                  <c:v>1068.7803444143401</c:v>
                </c:pt>
                <c:pt idx="2832">
                  <c:v>1104.2463682959501</c:v>
                </c:pt>
                <c:pt idx="2833">
                  <c:v>-114602.498976798</c:v>
                </c:pt>
                <c:pt idx="2834">
                  <c:v>16260.284782750699</c:v>
                </c:pt>
                <c:pt idx="2835">
                  <c:v>96109.177386564203</c:v>
                </c:pt>
                <c:pt idx="2836">
                  <c:v>112414.671374998</c:v>
                </c:pt>
                <c:pt idx="2837">
                  <c:v>117691.033379594</c:v>
                </c:pt>
                <c:pt idx="2838">
                  <c:v>74479.473794666003</c:v>
                </c:pt>
                <c:pt idx="2839">
                  <c:v>119312.714925137</c:v>
                </c:pt>
                <c:pt idx="2840">
                  <c:v>116142.22605595901</c:v>
                </c:pt>
                <c:pt idx="2841">
                  <c:v>111310.604934063</c:v>
                </c:pt>
                <c:pt idx="2842">
                  <c:v>104915.14327787</c:v>
                </c:pt>
                <c:pt idx="2843">
                  <c:v>100055.77629148601</c:v>
                </c:pt>
                <c:pt idx="2844">
                  <c:v>75778.793440278299</c:v>
                </c:pt>
                <c:pt idx="2845">
                  <c:v>41986.130513374599</c:v>
                </c:pt>
                <c:pt idx="2846">
                  <c:v>23666.1075163735</c:v>
                </c:pt>
                <c:pt idx="2847">
                  <c:v>1074.11451808419</c:v>
                </c:pt>
                <c:pt idx="2848">
                  <c:v>1054.5662294005001</c:v>
                </c:pt>
                <c:pt idx="2849">
                  <c:v>1039.1888828865499</c:v>
                </c:pt>
                <c:pt idx="2850">
                  <c:v>1020.22956131356</c:v>
                </c:pt>
                <c:pt idx="2851">
                  <c:v>1008.42915352917</c:v>
                </c:pt>
                <c:pt idx="2852">
                  <c:v>997.04269982942003</c:v>
                </c:pt>
                <c:pt idx="2853">
                  <c:v>986.94955733400195</c:v>
                </c:pt>
                <c:pt idx="2854">
                  <c:v>975.32162318372104</c:v>
                </c:pt>
                <c:pt idx="2855">
                  <c:v>960.85345562422299</c:v>
                </c:pt>
                <c:pt idx="2856">
                  <c:v>1002.4836041365101</c:v>
                </c:pt>
                <c:pt idx="2857">
                  <c:v>993.84743043686797</c:v>
                </c:pt>
                <c:pt idx="2858">
                  <c:v>1014.72317529927</c:v>
                </c:pt>
                <c:pt idx="2859">
                  <c:v>1034.1037623283501</c:v>
                </c:pt>
                <c:pt idx="2860">
                  <c:v>1075.0304407138001</c:v>
                </c:pt>
                <c:pt idx="2861">
                  <c:v>1119.62708179269</c:v>
                </c:pt>
                <c:pt idx="2862">
                  <c:v>1165.40567762203</c:v>
                </c:pt>
                <c:pt idx="2863">
                  <c:v>1203.12996881342</c:v>
                </c:pt>
                <c:pt idx="2864">
                  <c:v>1229.64276067938</c:v>
                </c:pt>
                <c:pt idx="2865">
                  <c:v>1191.6658438946199</c:v>
                </c:pt>
                <c:pt idx="2866">
                  <c:v>1144.6149147211599</c:v>
                </c:pt>
                <c:pt idx="2867">
                  <c:v>1112.2117496846599</c:v>
                </c:pt>
                <c:pt idx="2868">
                  <c:v>1096.5375712303601</c:v>
                </c:pt>
                <c:pt idx="2869">
                  <c:v>1080.0934610179499</c:v>
                </c:pt>
                <c:pt idx="2870">
                  <c:v>1057.478042405</c:v>
                </c:pt>
                <c:pt idx="2871">
                  <c:v>1040.27766663898</c:v>
                </c:pt>
                <c:pt idx="2872">
                  <c:v>1038.64558376326</c:v>
                </c:pt>
                <c:pt idx="2873">
                  <c:v>1036.4770818468101</c:v>
                </c:pt>
                <c:pt idx="2874">
                  <c:v>1021.55990212428</c:v>
                </c:pt>
                <c:pt idx="2875">
                  <c:v>1000.23369778842</c:v>
                </c:pt>
                <c:pt idx="2876">
                  <c:v>978.66617983601395</c:v>
                </c:pt>
                <c:pt idx="2877">
                  <c:v>957.49516947205802</c:v>
                </c:pt>
                <c:pt idx="2878">
                  <c:v>931.43463391687601</c:v>
                </c:pt>
                <c:pt idx="2879">
                  <c:v>901.99210887934896</c:v>
                </c:pt>
                <c:pt idx="2880">
                  <c:v>887.42902086550305</c:v>
                </c:pt>
                <c:pt idx="2881">
                  <c:v>898.55095640426498</c:v>
                </c:pt>
                <c:pt idx="2882">
                  <c:v>923.91860962087605</c:v>
                </c:pt>
                <c:pt idx="2883">
                  <c:v>951.17072700190295</c:v>
                </c:pt>
                <c:pt idx="2884">
                  <c:v>1010.11022170054</c:v>
                </c:pt>
                <c:pt idx="2885">
                  <c:v>1097.7737958656901</c:v>
                </c:pt>
                <c:pt idx="2886">
                  <c:v>1100.2546479463099</c:v>
                </c:pt>
                <c:pt idx="2887">
                  <c:v>1091.3926239984601</c:v>
                </c:pt>
                <c:pt idx="2888">
                  <c:v>1068.0504222943</c:v>
                </c:pt>
                <c:pt idx="2889">
                  <c:v>1025.76595786814</c:v>
                </c:pt>
                <c:pt idx="2890">
                  <c:v>987.55453300865702</c:v>
                </c:pt>
                <c:pt idx="2891">
                  <c:v>944.09822221756599</c:v>
                </c:pt>
                <c:pt idx="2892">
                  <c:v>904.86523238595305</c:v>
                </c:pt>
                <c:pt idx="2893">
                  <c:v>869.70294970488601</c:v>
                </c:pt>
                <c:pt idx="2894">
                  <c:v>843.10564435040499</c:v>
                </c:pt>
                <c:pt idx="2895">
                  <c:v>831.11748058024705</c:v>
                </c:pt>
                <c:pt idx="2896">
                  <c:v>822.47401404762002</c:v>
                </c:pt>
                <c:pt idx="2897">
                  <c:v>806.47822104949898</c:v>
                </c:pt>
                <c:pt idx="2898">
                  <c:v>793.32425836214998</c:v>
                </c:pt>
                <c:pt idx="2899">
                  <c:v>785.78639471267502</c:v>
                </c:pt>
                <c:pt idx="2900">
                  <c:v>778.02706194062102</c:v>
                </c:pt>
                <c:pt idx="2901">
                  <c:v>766.16961893521102</c:v>
                </c:pt>
                <c:pt idx="2902">
                  <c:v>741.938793394718</c:v>
                </c:pt>
                <c:pt idx="2903">
                  <c:v>737.29043099516605</c:v>
                </c:pt>
                <c:pt idx="2904">
                  <c:v>748.46541865546101</c:v>
                </c:pt>
                <c:pt idx="2905">
                  <c:v>-428666.76391578797</c:v>
                </c:pt>
                <c:pt idx="2906">
                  <c:v>-77557.680633311495</c:v>
                </c:pt>
                <c:pt idx="2907">
                  <c:v>-13757.451909449799</c:v>
                </c:pt>
                <c:pt idx="2908">
                  <c:v>37394.1430872485</c:v>
                </c:pt>
                <c:pt idx="2909">
                  <c:v>39142.798198987002</c:v>
                </c:pt>
                <c:pt idx="2910">
                  <c:v>-6527.9186770389897</c:v>
                </c:pt>
                <c:pt idx="2911">
                  <c:v>38875.367648900203</c:v>
                </c:pt>
                <c:pt idx="2912">
                  <c:v>39879.048754971198</c:v>
                </c:pt>
                <c:pt idx="2913">
                  <c:v>40124.912967764503</c:v>
                </c:pt>
                <c:pt idx="2914">
                  <c:v>37901.398029108299</c:v>
                </c:pt>
                <c:pt idx="2915">
                  <c:v>35890.620277417504</c:v>
                </c:pt>
                <c:pt idx="2916">
                  <c:v>14481.751168365099</c:v>
                </c:pt>
                <c:pt idx="2917">
                  <c:v>-16567.110439762</c:v>
                </c:pt>
                <c:pt idx="2918">
                  <c:v>-31042.740947720002</c:v>
                </c:pt>
                <c:pt idx="2919">
                  <c:v>734.04259578487802</c:v>
                </c:pt>
                <c:pt idx="2920">
                  <c:v>720.07279312876904</c:v>
                </c:pt>
                <c:pt idx="2921">
                  <c:v>706.23454054509398</c:v>
                </c:pt>
                <c:pt idx="2922">
                  <c:v>695.24363772457195</c:v>
                </c:pt>
                <c:pt idx="2923">
                  <c:v>683.51198326002395</c:v>
                </c:pt>
                <c:pt idx="2924">
                  <c:v>651.44330262640801</c:v>
                </c:pt>
                <c:pt idx="2925">
                  <c:v>660.47292446558197</c:v>
                </c:pt>
                <c:pt idx="2926">
                  <c:v>658.21952146690001</c:v>
                </c:pt>
                <c:pt idx="2927">
                  <c:v>671.02714609545296</c:v>
                </c:pt>
                <c:pt idx="2928">
                  <c:v>694.80523111916398</c:v>
                </c:pt>
                <c:pt idx="2929">
                  <c:v>730.38694894970797</c:v>
                </c:pt>
                <c:pt idx="2930">
                  <c:v>774.10491020593304</c:v>
                </c:pt>
                <c:pt idx="2931">
                  <c:v>802.63862001119196</c:v>
                </c:pt>
                <c:pt idx="2932">
                  <c:v>814.97230485601096</c:v>
                </c:pt>
                <c:pt idx="2933">
                  <c:v>805.90350479373501</c:v>
                </c:pt>
                <c:pt idx="2934">
                  <c:v>795.81284992707106</c:v>
                </c:pt>
                <c:pt idx="2935">
                  <c:v>795.91088957872398</c:v>
                </c:pt>
                <c:pt idx="2936">
                  <c:v>791.26942326941196</c:v>
                </c:pt>
                <c:pt idx="2937">
                  <c:v>786.03673813324997</c:v>
                </c:pt>
                <c:pt idx="2938">
                  <c:v>773.38927092956499</c:v>
                </c:pt>
                <c:pt idx="2939">
                  <c:v>753.87932823177096</c:v>
                </c:pt>
                <c:pt idx="2940">
                  <c:v>743.52168849981103</c:v>
                </c:pt>
                <c:pt idx="2941">
                  <c:v>739.91799105699101</c:v>
                </c:pt>
                <c:pt idx="2942">
                  <c:v>727.47826862989302</c:v>
                </c:pt>
                <c:pt idx="2943">
                  <c:v>721.21458162350905</c:v>
                </c:pt>
                <c:pt idx="2944">
                  <c:v>713.80998609308494</c:v>
                </c:pt>
                <c:pt idx="2945">
                  <c:v>705.01356282340203</c:v>
                </c:pt>
                <c:pt idx="2946">
                  <c:v>695.57625342467099</c:v>
                </c:pt>
                <c:pt idx="2947">
                  <c:v>697.04431390796503</c:v>
                </c:pt>
                <c:pt idx="2948">
                  <c:v>697.64518746968599</c:v>
                </c:pt>
                <c:pt idx="2949">
                  <c:v>695.99099585660201</c:v>
                </c:pt>
                <c:pt idx="2950">
                  <c:v>701.14756805237596</c:v>
                </c:pt>
                <c:pt idx="2951">
                  <c:v>718.30106060334504</c:v>
                </c:pt>
                <c:pt idx="2952">
                  <c:v>748.56381858279201</c:v>
                </c:pt>
                <c:pt idx="2953">
                  <c:v>796.32370395496002</c:v>
                </c:pt>
                <c:pt idx="2954">
                  <c:v>873.78505513956702</c:v>
                </c:pt>
                <c:pt idx="2955">
                  <c:v>985.03057365153995</c:v>
                </c:pt>
                <c:pt idx="2956">
                  <c:v>1046.9598252942999</c:v>
                </c:pt>
                <c:pt idx="2957">
                  <c:v>1023.68779564448</c:v>
                </c:pt>
                <c:pt idx="2958">
                  <c:v>1016.4491110011101</c:v>
                </c:pt>
                <c:pt idx="2959">
                  <c:v>1015.93808933551</c:v>
                </c:pt>
                <c:pt idx="2960">
                  <c:v>996.59989876492102</c:v>
                </c:pt>
                <c:pt idx="2961">
                  <c:v>962.91241379257895</c:v>
                </c:pt>
                <c:pt idx="2962">
                  <c:v>906.88686220449301</c:v>
                </c:pt>
                <c:pt idx="2963">
                  <c:v>892.76875295518005</c:v>
                </c:pt>
                <c:pt idx="2964">
                  <c:v>898.91226490171903</c:v>
                </c:pt>
                <c:pt idx="2965">
                  <c:v>907.10335137365405</c:v>
                </c:pt>
                <c:pt idx="2966">
                  <c:v>913.87684027154296</c:v>
                </c:pt>
                <c:pt idx="2967">
                  <c:v>923.05625624758204</c:v>
                </c:pt>
                <c:pt idx="2968">
                  <c:v>931.36155744316397</c:v>
                </c:pt>
                <c:pt idx="2969">
                  <c:v>957.62752171372199</c:v>
                </c:pt>
                <c:pt idx="2970">
                  <c:v>969.81276184194201</c:v>
                </c:pt>
                <c:pt idx="2971">
                  <c:v>971.17303346424103</c:v>
                </c:pt>
                <c:pt idx="2972">
                  <c:v>972.61011178257104</c:v>
                </c:pt>
                <c:pt idx="2973">
                  <c:v>975.56305574016301</c:v>
                </c:pt>
                <c:pt idx="2974">
                  <c:v>981.57951754827002</c:v>
                </c:pt>
                <c:pt idx="2975">
                  <c:v>998.20014840207602</c:v>
                </c:pt>
                <c:pt idx="2976">
                  <c:v>1019.27768684491</c:v>
                </c:pt>
                <c:pt idx="2977">
                  <c:v>1040.64666513929</c:v>
                </c:pt>
                <c:pt idx="2978">
                  <c:v>1072.23863199625</c:v>
                </c:pt>
                <c:pt idx="2979">
                  <c:v>1107.2185810278199</c:v>
                </c:pt>
                <c:pt idx="2980">
                  <c:v>1140.0896599615501</c:v>
                </c:pt>
                <c:pt idx="2981">
                  <c:v>1141.6387241334901</c:v>
                </c:pt>
                <c:pt idx="2982">
                  <c:v>1166.6684736745899</c:v>
                </c:pt>
                <c:pt idx="2983">
                  <c:v>1225.96603810396</c:v>
                </c:pt>
                <c:pt idx="2984">
                  <c:v>1192.04250591357</c:v>
                </c:pt>
                <c:pt idx="2985">
                  <c:v>1151.6832696025799</c:v>
                </c:pt>
                <c:pt idx="2986">
                  <c:v>1114.37604297899</c:v>
                </c:pt>
                <c:pt idx="2987">
                  <c:v>1079.2399034053301</c:v>
                </c:pt>
                <c:pt idx="2988">
                  <c:v>1057.93639336159</c:v>
                </c:pt>
                <c:pt idx="2989">
                  <c:v>1049.26708729194</c:v>
                </c:pt>
                <c:pt idx="2990">
                  <c:v>1040.0510014809199</c:v>
                </c:pt>
                <c:pt idx="2991">
                  <c:v>1014.54667386466</c:v>
                </c:pt>
                <c:pt idx="2992">
                  <c:v>988.51311616881799</c:v>
                </c:pt>
                <c:pt idx="2993">
                  <c:v>963.80081590066402</c:v>
                </c:pt>
                <c:pt idx="2994">
                  <c:v>932.53773165704399</c:v>
                </c:pt>
                <c:pt idx="2995">
                  <c:v>922.74967461698895</c:v>
                </c:pt>
                <c:pt idx="2996">
                  <c:v>917.67238058649605</c:v>
                </c:pt>
                <c:pt idx="2997">
                  <c:v>896.25197446679499</c:v>
                </c:pt>
                <c:pt idx="2998">
                  <c:v>884.62413517196103</c:v>
                </c:pt>
                <c:pt idx="2999">
                  <c:v>926.57646863455295</c:v>
                </c:pt>
                <c:pt idx="3000">
                  <c:v>962.59537490087598</c:v>
                </c:pt>
                <c:pt idx="3001">
                  <c:v>-373545.87514493702</c:v>
                </c:pt>
                <c:pt idx="3002">
                  <c:v>-36841.592111943697</c:v>
                </c:pt>
                <c:pt idx="3003">
                  <c:v>37194.068289536699</c:v>
                </c:pt>
                <c:pt idx="3004">
                  <c:v>78108.736925582401</c:v>
                </c:pt>
                <c:pt idx="3005">
                  <c:v>87931.994128062404</c:v>
                </c:pt>
                <c:pt idx="3006">
                  <c:v>49673.664141708497</c:v>
                </c:pt>
                <c:pt idx="3007">
                  <c:v>97803.836940449793</c:v>
                </c:pt>
                <c:pt idx="3008">
                  <c:v>94007.088054799693</c:v>
                </c:pt>
                <c:pt idx="3009">
                  <c:v>93333.831598138204</c:v>
                </c:pt>
                <c:pt idx="3010">
                  <c:v>87164.720760157696</c:v>
                </c:pt>
                <c:pt idx="3011">
                  <c:v>79053.255370554194</c:v>
                </c:pt>
                <c:pt idx="3012">
                  <c:v>54649.090972247599</c:v>
                </c:pt>
                <c:pt idx="3013">
                  <c:v>23429.834473022001</c:v>
                </c:pt>
                <c:pt idx="3014">
                  <c:v>8731.6126368331697</c:v>
                </c:pt>
                <c:pt idx="3015">
                  <c:v>1077.43897591317</c:v>
                </c:pt>
                <c:pt idx="3016">
                  <c:v>1061.41554820333</c:v>
                </c:pt>
                <c:pt idx="3017">
                  <c:v>1035.44900124937</c:v>
                </c:pt>
                <c:pt idx="3018">
                  <c:v>1005.37048468813</c:v>
                </c:pt>
                <c:pt idx="3019">
                  <c:v>981.58782778971704</c:v>
                </c:pt>
                <c:pt idx="3020">
                  <c:v>961.240754024274</c:v>
                </c:pt>
                <c:pt idx="3021">
                  <c:v>941.543381941755</c:v>
                </c:pt>
                <c:pt idx="3022">
                  <c:v>928.60954786527805</c:v>
                </c:pt>
                <c:pt idx="3023">
                  <c:v>963.80818081382995</c:v>
                </c:pt>
                <c:pt idx="3024">
                  <c:v>1014.1157968134401</c:v>
                </c:pt>
                <c:pt idx="3025">
                  <c:v>1080.9097775071</c:v>
                </c:pt>
                <c:pt idx="3026">
                  <c:v>1196.04055360189</c:v>
                </c:pt>
                <c:pt idx="3027">
                  <c:v>1304.4544446806699</c:v>
                </c:pt>
                <c:pt idx="3028">
                  <c:v>1384.0935061750399</c:v>
                </c:pt>
                <c:pt idx="3029">
                  <c:v>1420.6258625297301</c:v>
                </c:pt>
                <c:pt idx="3030">
                  <c:v>1413.0376092439001</c:v>
                </c:pt>
                <c:pt idx="3031">
                  <c:v>1374.76968501744</c:v>
                </c:pt>
                <c:pt idx="3032">
                  <c:v>1347.22067434735</c:v>
                </c:pt>
                <c:pt idx="3033">
                  <c:v>1304.65392480171</c:v>
                </c:pt>
                <c:pt idx="3034">
                  <c:v>1274.27219872197</c:v>
                </c:pt>
                <c:pt idx="3035">
                  <c:v>1246.9295660658599</c:v>
                </c:pt>
                <c:pt idx="3036">
                  <c:v>1226.4558355071199</c:v>
                </c:pt>
                <c:pt idx="3037">
                  <c:v>1211.14668738964</c:v>
                </c:pt>
                <c:pt idx="3038">
                  <c:v>1199.65399676117</c:v>
                </c:pt>
                <c:pt idx="3039">
                  <c:v>1194.5558435413</c:v>
                </c:pt>
                <c:pt idx="3040">
                  <c:v>1189.0557456057199</c:v>
                </c:pt>
                <c:pt idx="3041">
                  <c:v>1177.9176829898599</c:v>
                </c:pt>
                <c:pt idx="3042">
                  <c:v>1164.75039689047</c:v>
                </c:pt>
                <c:pt idx="3043">
                  <c:v>1150.54055156247</c:v>
                </c:pt>
                <c:pt idx="3044">
                  <c:v>1126.73815791839</c:v>
                </c:pt>
                <c:pt idx="3045">
                  <c:v>1105.31026035588</c:v>
                </c:pt>
                <c:pt idx="3046">
                  <c:v>1094.45163416994</c:v>
                </c:pt>
                <c:pt idx="3047">
                  <c:v>1112.1542122962601</c:v>
                </c:pt>
                <c:pt idx="3048">
                  <c:v>1152.79545816327</c:v>
                </c:pt>
                <c:pt idx="3049">
                  <c:v>1206.12762033636</c:v>
                </c:pt>
                <c:pt idx="3050">
                  <c:v>1312.32509009863</c:v>
                </c:pt>
                <c:pt idx="3051">
                  <c:v>1456.2460209806</c:v>
                </c:pt>
                <c:pt idx="3052">
                  <c:v>1565.88826628931</c:v>
                </c:pt>
                <c:pt idx="3053">
                  <c:v>1619.9169700549401</c:v>
                </c:pt>
                <c:pt idx="3054">
                  <c:v>1625.07148618714</c:v>
                </c:pt>
                <c:pt idx="3055">
                  <c:v>1593.5325340202901</c:v>
                </c:pt>
                <c:pt idx="3056">
                  <c:v>1527.79232657391</c:v>
                </c:pt>
                <c:pt idx="3057">
                  <c:v>1461.24655182217</c:v>
                </c:pt>
                <c:pt idx="3058">
                  <c:v>1412.2416497591501</c:v>
                </c:pt>
                <c:pt idx="3059">
                  <c:v>1371.05293525876</c:v>
                </c:pt>
                <c:pt idx="3060">
                  <c:v>1355.1046455506801</c:v>
                </c:pt>
                <c:pt idx="3061">
                  <c:v>1353.2181141619899</c:v>
                </c:pt>
                <c:pt idx="3062">
                  <c:v>1357.3500612049399</c:v>
                </c:pt>
                <c:pt idx="3063">
                  <c:v>1352.64725838194</c:v>
                </c:pt>
                <c:pt idx="3064">
                  <c:v>1321.41909626658</c:v>
                </c:pt>
                <c:pt idx="3065">
                  <c:v>1289.28691576603</c:v>
                </c:pt>
                <c:pt idx="3066">
                  <c:v>1265.2121860341399</c:v>
                </c:pt>
                <c:pt idx="3067">
                  <c:v>1239.24425850787</c:v>
                </c:pt>
                <c:pt idx="3068">
                  <c:v>1218.1430231714501</c:v>
                </c:pt>
                <c:pt idx="3069">
                  <c:v>1202.7168285467701</c:v>
                </c:pt>
                <c:pt idx="3070">
                  <c:v>1185.0507020694899</c:v>
                </c:pt>
                <c:pt idx="3071">
                  <c:v>1192.74502355394</c:v>
                </c:pt>
                <c:pt idx="3072">
                  <c:v>1209.9512917883501</c:v>
                </c:pt>
                <c:pt idx="3073">
                  <c:v>-181574.519408294</c:v>
                </c:pt>
                <c:pt idx="3074">
                  <c:v>15141.026337208301</c:v>
                </c:pt>
                <c:pt idx="3075">
                  <c:v>92798.979010747295</c:v>
                </c:pt>
                <c:pt idx="3076">
                  <c:v>114682.08126370401</c:v>
                </c:pt>
                <c:pt idx="3077">
                  <c:v>121659.43894135801</c:v>
                </c:pt>
                <c:pt idx="3078">
                  <c:v>79394.093726287902</c:v>
                </c:pt>
                <c:pt idx="3079">
                  <c:v>121336.91531831201</c:v>
                </c:pt>
                <c:pt idx="3080">
                  <c:v>116962.894499072</c:v>
                </c:pt>
                <c:pt idx="3081">
                  <c:v>114654.776555227</c:v>
                </c:pt>
                <c:pt idx="3082">
                  <c:v>111830.38772259001</c:v>
                </c:pt>
                <c:pt idx="3083">
                  <c:v>106397.48245138999</c:v>
                </c:pt>
                <c:pt idx="3084">
                  <c:v>79569.347866875003</c:v>
                </c:pt>
                <c:pt idx="3085">
                  <c:v>45384.726309235899</c:v>
                </c:pt>
                <c:pt idx="3086">
                  <c:v>27438.019912823002</c:v>
                </c:pt>
                <c:pt idx="3087">
                  <c:v>1244.6728245645099</c:v>
                </c:pt>
                <c:pt idx="3088">
                  <c:v>1224.0340717199799</c:v>
                </c:pt>
                <c:pt idx="3089">
                  <c:v>1210.5165204039399</c:v>
                </c:pt>
                <c:pt idx="3090">
                  <c:v>1196.24759371902</c:v>
                </c:pt>
                <c:pt idx="3091">
                  <c:v>1185.2654411999899</c:v>
                </c:pt>
                <c:pt idx="3092">
                  <c:v>1175.7467474651801</c:v>
                </c:pt>
                <c:pt idx="3093">
                  <c:v>1154.01220859967</c:v>
                </c:pt>
                <c:pt idx="3094">
                  <c:v>1136.7823151340001</c:v>
                </c:pt>
                <c:pt idx="3095">
                  <c:v>1162.08182352572</c:v>
                </c:pt>
                <c:pt idx="3096">
                  <c:v>1198.25729316154</c:v>
                </c:pt>
                <c:pt idx="3097">
                  <c:v>-135246.85354771299</c:v>
                </c:pt>
                <c:pt idx="3098">
                  <c:v>16526.9561026462</c:v>
                </c:pt>
                <c:pt idx="3099">
                  <c:v>114783.993749078</c:v>
                </c:pt>
                <c:pt idx="3100">
                  <c:v>121145.143300503</c:v>
                </c:pt>
                <c:pt idx="3101">
                  <c:v>126587.137307588</c:v>
                </c:pt>
                <c:pt idx="3102">
                  <c:v>84227.452156354993</c:v>
                </c:pt>
                <c:pt idx="3103">
                  <c:v>132693.24103024101</c:v>
                </c:pt>
                <c:pt idx="3104">
                  <c:v>132602.92894039801</c:v>
                </c:pt>
                <c:pt idx="3105">
                  <c:v>128084.000350181</c:v>
                </c:pt>
                <c:pt idx="3106">
                  <c:v>122625.19199731</c:v>
                </c:pt>
                <c:pt idx="3107">
                  <c:v>117756.144777914</c:v>
                </c:pt>
                <c:pt idx="3108">
                  <c:v>93522.087847595903</c:v>
                </c:pt>
                <c:pt idx="3109">
                  <c:v>62412.030086137202</c:v>
                </c:pt>
                <c:pt idx="3110">
                  <c:v>47447.8353579084</c:v>
                </c:pt>
                <c:pt idx="3111">
                  <c:v>1316.9642165662899</c:v>
                </c:pt>
                <c:pt idx="3112">
                  <c:v>1299.3357107975701</c:v>
                </c:pt>
                <c:pt idx="3113">
                  <c:v>1285.0513840344399</c:v>
                </c:pt>
                <c:pt idx="3114">
                  <c:v>1270.5582094429401</c:v>
                </c:pt>
                <c:pt idx="3115">
                  <c:v>1255.42173625495</c:v>
                </c:pt>
                <c:pt idx="3116">
                  <c:v>1241.94672419063</c:v>
                </c:pt>
                <c:pt idx="3117">
                  <c:v>1229.64390901907</c:v>
                </c:pt>
                <c:pt idx="3118">
                  <c:v>1220.5561843083201</c:v>
                </c:pt>
                <c:pt idx="3119">
                  <c:v>1237.16670426939</c:v>
                </c:pt>
                <c:pt idx="3120">
                  <c:v>1261.73650905159</c:v>
                </c:pt>
                <c:pt idx="3121">
                  <c:v>-73894.522876817093</c:v>
                </c:pt>
                <c:pt idx="3122">
                  <c:v>82971.073027027698</c:v>
                </c:pt>
                <c:pt idx="3123">
                  <c:v>118131.64502116</c:v>
                </c:pt>
                <c:pt idx="3124">
                  <c:v>125014.20498606301</c:v>
                </c:pt>
                <c:pt idx="3125">
                  <c:v>127406.846483799</c:v>
                </c:pt>
                <c:pt idx="3126">
                  <c:v>79984.632909142398</c:v>
                </c:pt>
                <c:pt idx="3127">
                  <c:v>120978.35432875399</c:v>
                </c:pt>
                <c:pt idx="3128">
                  <c:v>118394.203114747</c:v>
                </c:pt>
                <c:pt idx="3129">
                  <c:v>114119.566822122</c:v>
                </c:pt>
                <c:pt idx="3130">
                  <c:v>109674.452038089</c:v>
                </c:pt>
                <c:pt idx="3131">
                  <c:v>108333.38349537901</c:v>
                </c:pt>
                <c:pt idx="3132">
                  <c:v>85087.839260816007</c:v>
                </c:pt>
                <c:pt idx="3133">
                  <c:v>51167.709571135601</c:v>
                </c:pt>
                <c:pt idx="3134">
                  <c:v>31225.259993726599</c:v>
                </c:pt>
                <c:pt idx="3135">
                  <c:v>1131.2669218732001</c:v>
                </c:pt>
                <c:pt idx="3136">
                  <c:v>1108.40616183</c:v>
                </c:pt>
                <c:pt idx="3137">
                  <c:v>1091.74107781835</c:v>
                </c:pt>
                <c:pt idx="3138">
                  <c:v>1074.14199305173</c:v>
                </c:pt>
                <c:pt idx="3139">
                  <c:v>1057.77620414168</c:v>
                </c:pt>
                <c:pt idx="3140">
                  <c:v>1049.7092141636599</c:v>
                </c:pt>
                <c:pt idx="3141">
                  <c:v>1039.75917595589</c:v>
                </c:pt>
                <c:pt idx="3142">
                  <c:v>1028.7908603178801</c:v>
                </c:pt>
                <c:pt idx="3143">
                  <c:v>1019.11535711866</c:v>
                </c:pt>
                <c:pt idx="3144">
                  <c:v>1015.06292009301</c:v>
                </c:pt>
                <c:pt idx="3145">
                  <c:v>-122098.06827907699</c:v>
                </c:pt>
                <c:pt idx="3146">
                  <c:v>10185.7470254852</c:v>
                </c:pt>
                <c:pt idx="3147">
                  <c:v>90602.535124072805</c:v>
                </c:pt>
                <c:pt idx="3148">
                  <c:v>85555.547484740498</c:v>
                </c:pt>
                <c:pt idx="3149">
                  <c:v>88730.189170719299</c:v>
                </c:pt>
                <c:pt idx="3150">
                  <c:v>52358.022372808497</c:v>
                </c:pt>
                <c:pt idx="3151">
                  <c:v>104823.86300405199</c:v>
                </c:pt>
                <c:pt idx="3152">
                  <c:v>109050.68560444</c:v>
                </c:pt>
                <c:pt idx="3153">
                  <c:v>112451.77392286</c:v>
                </c:pt>
                <c:pt idx="3154">
                  <c:v>116024.579950998</c:v>
                </c:pt>
                <c:pt idx="3155">
                  <c:v>114775.74240721999</c:v>
                </c:pt>
                <c:pt idx="3156">
                  <c:v>91403.978688251897</c:v>
                </c:pt>
                <c:pt idx="3157">
                  <c:v>59522.195434176298</c:v>
                </c:pt>
                <c:pt idx="3158">
                  <c:v>39916.730862387398</c:v>
                </c:pt>
                <c:pt idx="3159">
                  <c:v>1139.2111069029299</c:v>
                </c:pt>
                <c:pt idx="3160">
                  <c:v>1135.4710155852799</c:v>
                </c:pt>
                <c:pt idx="3161">
                  <c:v>1124.1842557050099</c:v>
                </c:pt>
                <c:pt idx="3162">
                  <c:v>1090.69507018577</c:v>
                </c:pt>
                <c:pt idx="3163">
                  <c:v>1043.4223012380701</c:v>
                </c:pt>
                <c:pt idx="3164">
                  <c:v>1029.3852890557901</c:v>
                </c:pt>
                <c:pt idx="3165">
                  <c:v>1038.1453893482701</c:v>
                </c:pt>
                <c:pt idx="3166">
                  <c:v>1040.12722424765</c:v>
                </c:pt>
                <c:pt idx="3167">
                  <c:v>1064.55389566809</c:v>
                </c:pt>
                <c:pt idx="3168">
                  <c:v>1094.4144587353601</c:v>
                </c:pt>
                <c:pt idx="3169">
                  <c:v>-89184.174018247897</c:v>
                </c:pt>
                <c:pt idx="3170">
                  <c:v>29900.491843047599</c:v>
                </c:pt>
                <c:pt idx="3171">
                  <c:v>115863.39128963</c:v>
                </c:pt>
                <c:pt idx="3172">
                  <c:v>130188.359892764</c:v>
                </c:pt>
                <c:pt idx="3173">
                  <c:v>133768.54651524901</c:v>
                </c:pt>
                <c:pt idx="3174">
                  <c:v>90167.692315576205</c:v>
                </c:pt>
                <c:pt idx="3175">
                  <c:v>138326.10677744</c:v>
                </c:pt>
                <c:pt idx="3176">
                  <c:v>133832.49014401899</c:v>
                </c:pt>
                <c:pt idx="3177">
                  <c:v>127767.890098444</c:v>
                </c:pt>
                <c:pt idx="3178">
                  <c:v>126958.14631047699</c:v>
                </c:pt>
                <c:pt idx="3179">
                  <c:v>124369.46070964599</c:v>
                </c:pt>
                <c:pt idx="3180">
                  <c:v>97701.797740750902</c:v>
                </c:pt>
                <c:pt idx="3181">
                  <c:v>63415.3707413968</c:v>
                </c:pt>
                <c:pt idx="3182">
                  <c:v>47429.381412773997</c:v>
                </c:pt>
                <c:pt idx="3183">
                  <c:v>1214.2557411657001</c:v>
                </c:pt>
                <c:pt idx="3184">
                  <c:v>1202.06321189445</c:v>
                </c:pt>
                <c:pt idx="3185">
                  <c:v>1192.3924079403901</c:v>
                </c:pt>
                <c:pt idx="3186">
                  <c:v>1184.2692958590801</c:v>
                </c:pt>
                <c:pt idx="3187">
                  <c:v>1173.34587181609</c:v>
                </c:pt>
                <c:pt idx="3188">
                  <c:v>1160.1074894461401</c:v>
                </c:pt>
                <c:pt idx="3189">
                  <c:v>1144.5655407051199</c:v>
                </c:pt>
                <c:pt idx="3190">
                  <c:v>1133.8428775289401</c:v>
                </c:pt>
                <c:pt idx="3191">
                  <c:v>1157.6073093668799</c:v>
                </c:pt>
                <c:pt idx="3192">
                  <c:v>1192.0684225779501</c:v>
                </c:pt>
                <c:pt idx="3193">
                  <c:v>1230.8989421075801</c:v>
                </c:pt>
                <c:pt idx="3194">
                  <c:v>1322.68873152571</c:v>
                </c:pt>
                <c:pt idx="3195">
                  <c:v>1442.7551906292599</c:v>
                </c:pt>
                <c:pt idx="3196">
                  <c:v>1535.39542524326</c:v>
                </c:pt>
                <c:pt idx="3197">
                  <c:v>1558.5212970088501</c:v>
                </c:pt>
                <c:pt idx="3198">
                  <c:v>1568.09820176829</c:v>
                </c:pt>
                <c:pt idx="3199">
                  <c:v>1517.8017532869801</c:v>
                </c:pt>
                <c:pt idx="3200">
                  <c:v>1433.36185700025</c:v>
                </c:pt>
                <c:pt idx="3201">
                  <c:v>1369.5610065329899</c:v>
                </c:pt>
                <c:pt idx="3202">
                  <c:v>1342.80535269132</c:v>
                </c:pt>
                <c:pt idx="3203">
                  <c:v>1310.1570903648301</c:v>
                </c:pt>
                <c:pt idx="3204">
                  <c:v>1248.9167696622501</c:v>
                </c:pt>
                <c:pt idx="3205">
                  <c:v>1195.9373205853401</c:v>
                </c:pt>
                <c:pt idx="3206">
                  <c:v>1166.8784759442799</c:v>
                </c:pt>
                <c:pt idx="3207">
                  <c:v>1153.5975146380999</c:v>
                </c:pt>
                <c:pt idx="3208">
                  <c:v>1142.3875513328101</c:v>
                </c:pt>
                <c:pt idx="3209">
                  <c:v>1138.5334935875201</c:v>
                </c:pt>
                <c:pt idx="3210">
                  <c:v>1132.0499930912699</c:v>
                </c:pt>
                <c:pt idx="3211">
                  <c:v>1128.14904736583</c:v>
                </c:pt>
                <c:pt idx="3212">
                  <c:v>1108.8099074361601</c:v>
                </c:pt>
                <c:pt idx="3213">
                  <c:v>1095.0936762174399</c:v>
                </c:pt>
                <c:pt idx="3214">
                  <c:v>1092.4573922258601</c:v>
                </c:pt>
                <c:pt idx="3215">
                  <c:v>1092.33080131325</c:v>
                </c:pt>
                <c:pt idx="3216">
                  <c:v>1100.73409356416</c:v>
                </c:pt>
                <c:pt idx="3217">
                  <c:v>1113.7604985651999</c:v>
                </c:pt>
                <c:pt idx="3218">
                  <c:v>1130.95729670894</c:v>
                </c:pt>
                <c:pt idx="3219">
                  <c:v>1150.89681644546</c:v>
                </c:pt>
                <c:pt idx="3220">
                  <c:v>1166.2096008317301</c:v>
                </c:pt>
                <c:pt idx="3221">
                  <c:v>1178.0589986938701</c:v>
                </c:pt>
                <c:pt idx="3222">
                  <c:v>1172.47959862159</c:v>
                </c:pt>
                <c:pt idx="3223">
                  <c:v>1186.98896779699</c:v>
                </c:pt>
                <c:pt idx="3224">
                  <c:v>1177.39131200056</c:v>
                </c:pt>
                <c:pt idx="3225">
                  <c:v>1170.8333174822501</c:v>
                </c:pt>
                <c:pt idx="3226">
                  <c:v>1165.57075543991</c:v>
                </c:pt>
                <c:pt idx="3227">
                  <c:v>1139.5920024383399</c:v>
                </c:pt>
                <c:pt idx="3228">
                  <c:v>1103.95730313018</c:v>
                </c:pt>
                <c:pt idx="3229">
                  <c:v>1110.4137879729201</c:v>
                </c:pt>
                <c:pt idx="3230">
                  <c:v>1120.5169125960799</c:v>
                </c:pt>
                <c:pt idx="3231">
                  <c:v>1124.6988330305301</c:v>
                </c:pt>
                <c:pt idx="3232">
                  <c:v>1137.29523337552</c:v>
                </c:pt>
                <c:pt idx="3233">
                  <c:v>1147.7859236295801</c:v>
                </c:pt>
                <c:pt idx="3234">
                  <c:v>1164.08606175308</c:v>
                </c:pt>
                <c:pt idx="3235">
                  <c:v>1163.8259887838101</c:v>
                </c:pt>
                <c:pt idx="3236">
                  <c:v>1166.31599731858</c:v>
                </c:pt>
                <c:pt idx="3237">
                  <c:v>1171.42281862082</c:v>
                </c:pt>
                <c:pt idx="3238">
                  <c:v>1177.18604634288</c:v>
                </c:pt>
                <c:pt idx="3239">
                  <c:v>1198.4281067556799</c:v>
                </c:pt>
                <c:pt idx="3240">
                  <c:v>1229.8079244784401</c:v>
                </c:pt>
                <c:pt idx="3241">
                  <c:v>-45280.974556556801</c:v>
                </c:pt>
                <c:pt idx="3242">
                  <c:v>82251.075421441899</c:v>
                </c:pt>
                <c:pt idx="3243">
                  <c:v>145085.12847343399</c:v>
                </c:pt>
                <c:pt idx="3244">
                  <c:v>153909.81397098501</c:v>
                </c:pt>
                <c:pt idx="3245">
                  <c:v>160814.83180097901</c:v>
                </c:pt>
                <c:pt idx="3246">
                  <c:v>116018.800240617</c:v>
                </c:pt>
                <c:pt idx="3247">
                  <c:v>161878.78142723601</c:v>
                </c:pt>
                <c:pt idx="3248">
                  <c:v>163608.24135970601</c:v>
                </c:pt>
                <c:pt idx="3249">
                  <c:v>161682.56621426999</c:v>
                </c:pt>
                <c:pt idx="3250">
                  <c:v>158786.652945304</c:v>
                </c:pt>
                <c:pt idx="3251">
                  <c:v>154239.875967814</c:v>
                </c:pt>
                <c:pt idx="3252">
                  <c:v>130023.93928471699</c:v>
                </c:pt>
                <c:pt idx="3253">
                  <c:v>99502.847281582493</c:v>
                </c:pt>
                <c:pt idx="3254">
                  <c:v>82852.053109731205</c:v>
                </c:pt>
                <c:pt idx="3255">
                  <c:v>1520.7956851425699</c:v>
                </c:pt>
                <c:pt idx="3256">
                  <c:v>1490.83348482373</c:v>
                </c:pt>
                <c:pt idx="3257">
                  <c:v>1467.6174104153899</c:v>
                </c:pt>
                <c:pt idx="3258">
                  <c:v>1443.7137678823699</c:v>
                </c:pt>
                <c:pt idx="3259">
                  <c:v>1420.5981560190801</c:v>
                </c:pt>
                <c:pt idx="3260">
                  <c:v>1402.9752009924</c:v>
                </c:pt>
                <c:pt idx="3261">
                  <c:v>1383.88829485622</c:v>
                </c:pt>
                <c:pt idx="3262">
                  <c:v>1366.89978181024</c:v>
                </c:pt>
                <c:pt idx="3263">
                  <c:v>1377.70102984954</c:v>
                </c:pt>
                <c:pt idx="3264">
                  <c:v>1406.1577417983301</c:v>
                </c:pt>
                <c:pt idx="3265">
                  <c:v>-557.02052964433597</c:v>
                </c:pt>
                <c:pt idx="3266">
                  <c:v>115807.70072591399</c:v>
                </c:pt>
                <c:pt idx="3267">
                  <c:v>146572.45096620999</c:v>
                </c:pt>
                <c:pt idx="3268">
                  <c:v>155697.493508466</c:v>
                </c:pt>
                <c:pt idx="3269">
                  <c:v>155518.11845277101</c:v>
                </c:pt>
                <c:pt idx="3270">
                  <c:v>108412.789304461</c:v>
                </c:pt>
                <c:pt idx="3271">
                  <c:v>155263.25475449799</c:v>
                </c:pt>
                <c:pt idx="3272">
                  <c:v>151838.60807986301</c:v>
                </c:pt>
                <c:pt idx="3273">
                  <c:v>141457.64483535601</c:v>
                </c:pt>
                <c:pt idx="3274">
                  <c:v>131797.27564584999</c:v>
                </c:pt>
                <c:pt idx="3275">
                  <c:v>123813.60716368401</c:v>
                </c:pt>
                <c:pt idx="3276">
                  <c:v>97867.815221354394</c:v>
                </c:pt>
                <c:pt idx="3277">
                  <c:v>65547.237981251499</c:v>
                </c:pt>
                <c:pt idx="3278">
                  <c:v>49087.555505628203</c:v>
                </c:pt>
                <c:pt idx="3279">
                  <c:v>1312.57607682209</c:v>
                </c:pt>
                <c:pt idx="3280">
                  <c:v>1262.94129279716</c:v>
                </c:pt>
                <c:pt idx="3281">
                  <c:v>1234.8183299011801</c:v>
                </c:pt>
                <c:pt idx="3282">
                  <c:v>1199.21911978259</c:v>
                </c:pt>
                <c:pt idx="3283">
                  <c:v>1163.47270326943</c:v>
                </c:pt>
                <c:pt idx="3284">
                  <c:v>1145.2841079944701</c:v>
                </c:pt>
                <c:pt idx="3285">
                  <c:v>1121.4591839745799</c:v>
                </c:pt>
                <c:pt idx="3286">
                  <c:v>1100.56423878598</c:v>
                </c:pt>
                <c:pt idx="3287">
                  <c:v>1091.92799617728</c:v>
                </c:pt>
                <c:pt idx="3288">
                  <c:v>1083.77396847867</c:v>
                </c:pt>
                <c:pt idx="3289">
                  <c:v>-115482.535285636</c:v>
                </c:pt>
                <c:pt idx="3290">
                  <c:v>-303.27213517557101</c:v>
                </c:pt>
                <c:pt idx="3291">
                  <c:v>91542.036320557396</c:v>
                </c:pt>
                <c:pt idx="3292">
                  <c:v>104525.974246971</c:v>
                </c:pt>
                <c:pt idx="3293">
                  <c:v>107018.17670232699</c:v>
                </c:pt>
                <c:pt idx="3294">
                  <c:v>66917.867389231105</c:v>
                </c:pt>
                <c:pt idx="3295">
                  <c:v>122413.676115925</c:v>
                </c:pt>
                <c:pt idx="3296">
                  <c:v>127237.07904687899</c:v>
                </c:pt>
                <c:pt idx="3297">
                  <c:v>125256.38099955799</c:v>
                </c:pt>
                <c:pt idx="3298">
                  <c:v>124083.451277107</c:v>
                </c:pt>
                <c:pt idx="3299">
                  <c:v>120257.271098893</c:v>
                </c:pt>
                <c:pt idx="3300">
                  <c:v>93521.396902659399</c:v>
                </c:pt>
                <c:pt idx="3301">
                  <c:v>60702.334884817501</c:v>
                </c:pt>
                <c:pt idx="3302">
                  <c:v>45600.5211064748</c:v>
                </c:pt>
                <c:pt idx="3303">
                  <c:v>1190.2032895883301</c:v>
                </c:pt>
                <c:pt idx="3304">
                  <c:v>1175.1299854413601</c:v>
                </c:pt>
                <c:pt idx="3305">
                  <c:v>1164.96888455764</c:v>
                </c:pt>
                <c:pt idx="3306">
                  <c:v>1147.8632172388</c:v>
                </c:pt>
                <c:pt idx="3307">
                  <c:v>1135.1351099988501</c:v>
                </c:pt>
                <c:pt idx="3308">
                  <c:v>1136.9025915059101</c:v>
                </c:pt>
                <c:pt idx="3309">
                  <c:v>1117.19084562582</c:v>
                </c:pt>
                <c:pt idx="3310">
                  <c:v>1097.8014282336001</c:v>
                </c:pt>
                <c:pt idx="3311">
                  <c:v>1119.3840801756101</c:v>
                </c:pt>
                <c:pt idx="3312">
                  <c:v>1139.17547863359</c:v>
                </c:pt>
                <c:pt idx="3313">
                  <c:v>-57744.943448422498</c:v>
                </c:pt>
                <c:pt idx="3314">
                  <c:v>58158.074801373303</c:v>
                </c:pt>
                <c:pt idx="3315">
                  <c:v>125224.441279716</c:v>
                </c:pt>
                <c:pt idx="3316">
                  <c:v>132882.97286446899</c:v>
                </c:pt>
                <c:pt idx="3317">
                  <c:v>139347.41481956799</c:v>
                </c:pt>
                <c:pt idx="3318">
                  <c:v>100638.456596695</c:v>
                </c:pt>
                <c:pt idx="3319">
                  <c:v>153093.50600533199</c:v>
                </c:pt>
                <c:pt idx="3320">
                  <c:v>155917.61865944901</c:v>
                </c:pt>
                <c:pt idx="3321">
                  <c:v>154079.94266201701</c:v>
                </c:pt>
                <c:pt idx="3322">
                  <c:v>148815.298256565</c:v>
                </c:pt>
                <c:pt idx="3323">
                  <c:v>141895.46239080501</c:v>
                </c:pt>
                <c:pt idx="3324">
                  <c:v>107534.40251807999</c:v>
                </c:pt>
                <c:pt idx="3325">
                  <c:v>67809.824456579998</c:v>
                </c:pt>
                <c:pt idx="3326">
                  <c:v>48984.476656486499</c:v>
                </c:pt>
                <c:pt idx="3327">
                  <c:v>1215.8179079246099</c:v>
                </c:pt>
                <c:pt idx="3328">
                  <c:v>1205.16111625709</c:v>
                </c:pt>
                <c:pt idx="3329">
                  <c:v>1175.37360700466</c:v>
                </c:pt>
                <c:pt idx="3330">
                  <c:v>1143.71401949505</c:v>
                </c:pt>
                <c:pt idx="3331">
                  <c:v>1128.2848444121501</c:v>
                </c:pt>
                <c:pt idx="3332">
                  <c:v>1123.8624805003899</c:v>
                </c:pt>
                <c:pt idx="3333">
                  <c:v>1108.99028396014</c:v>
                </c:pt>
                <c:pt idx="3334">
                  <c:v>1097.8489423782501</c:v>
                </c:pt>
                <c:pt idx="3335">
                  <c:v>1092.22796806268</c:v>
                </c:pt>
                <c:pt idx="3336">
                  <c:v>1104.42199521055</c:v>
                </c:pt>
                <c:pt idx="3337">
                  <c:v>-85633.525121422106</c:v>
                </c:pt>
                <c:pt idx="3338">
                  <c:v>28200.637754680101</c:v>
                </c:pt>
                <c:pt idx="3339">
                  <c:v>112696.609281973</c:v>
                </c:pt>
                <c:pt idx="3340">
                  <c:v>113261.04312779701</c:v>
                </c:pt>
                <c:pt idx="3341">
                  <c:v>115555.374872801</c:v>
                </c:pt>
                <c:pt idx="3342">
                  <c:v>74635.4161137669</c:v>
                </c:pt>
                <c:pt idx="3343">
                  <c:v>128981.2989237</c:v>
                </c:pt>
                <c:pt idx="3344">
                  <c:v>131523.837944773</c:v>
                </c:pt>
                <c:pt idx="3345">
                  <c:v>131295.22011914599</c:v>
                </c:pt>
                <c:pt idx="3346">
                  <c:v>129476.608436325</c:v>
                </c:pt>
                <c:pt idx="3347">
                  <c:v>121609.935474599</c:v>
                </c:pt>
                <c:pt idx="3348">
                  <c:v>91035.769150919397</c:v>
                </c:pt>
                <c:pt idx="3349">
                  <c:v>57030.422249144001</c:v>
                </c:pt>
                <c:pt idx="3350">
                  <c:v>40138.142315330602</c:v>
                </c:pt>
                <c:pt idx="3351">
                  <c:v>1135.8727861628799</c:v>
                </c:pt>
                <c:pt idx="3352">
                  <c:v>1114.37268390086</c:v>
                </c:pt>
                <c:pt idx="3353">
                  <c:v>1093.3386664269101</c:v>
                </c:pt>
                <c:pt idx="3354">
                  <c:v>1069.36992543466</c:v>
                </c:pt>
                <c:pt idx="3355">
                  <c:v>1042.2631059846301</c:v>
                </c:pt>
                <c:pt idx="3356">
                  <c:v>1038.5220715176799</c:v>
                </c:pt>
                <c:pt idx="3357">
                  <c:v>1034.25048082947</c:v>
                </c:pt>
                <c:pt idx="3358">
                  <c:v>1016.5302802083201</c:v>
                </c:pt>
                <c:pt idx="3359">
                  <c:v>1045.06673047246</c:v>
                </c:pt>
                <c:pt idx="3360">
                  <c:v>1087.8081456530199</c:v>
                </c:pt>
                <c:pt idx="3361">
                  <c:v>1140.14225860546</c:v>
                </c:pt>
                <c:pt idx="3362">
                  <c:v>1210.7780484090799</c:v>
                </c:pt>
                <c:pt idx="3363">
                  <c:v>1290.8088353808801</c:v>
                </c:pt>
                <c:pt idx="3364">
                  <c:v>1343.72221606271</c:v>
                </c:pt>
                <c:pt idx="3365">
                  <c:v>1363.7020387923001</c:v>
                </c:pt>
                <c:pt idx="3366">
                  <c:v>1381.70108518758</c:v>
                </c:pt>
                <c:pt idx="3367">
                  <c:v>1342.4340339591399</c:v>
                </c:pt>
                <c:pt idx="3368">
                  <c:v>1268.17461574869</c:v>
                </c:pt>
                <c:pt idx="3369">
                  <c:v>1245.1896640864099</c:v>
                </c:pt>
                <c:pt idx="3370">
                  <c:v>1220.49952486806</c:v>
                </c:pt>
                <c:pt idx="3371">
                  <c:v>1188.9114789283699</c:v>
                </c:pt>
                <c:pt idx="3372">
                  <c:v>1161.2086005284</c:v>
                </c:pt>
                <c:pt idx="3373">
                  <c:v>1149.54411337786</c:v>
                </c:pt>
                <c:pt idx="3374">
                  <c:v>1142.39583032617</c:v>
                </c:pt>
                <c:pt idx="3375">
                  <c:v>1139.86955858496</c:v>
                </c:pt>
                <c:pt idx="3376">
                  <c:v>1131.5084456526199</c:v>
                </c:pt>
                <c:pt idx="3377">
                  <c:v>1121.8981319437801</c:v>
                </c:pt>
                <c:pt idx="3378">
                  <c:v>1114.3018255700199</c:v>
                </c:pt>
                <c:pt idx="3379">
                  <c:v>1108.1955205161601</c:v>
                </c:pt>
                <c:pt idx="3380">
                  <c:v>1101.5671368046601</c:v>
                </c:pt>
                <c:pt idx="3381">
                  <c:v>1095.8298010312999</c:v>
                </c:pt>
                <c:pt idx="3382">
                  <c:v>1089.5929372221899</c:v>
                </c:pt>
                <c:pt idx="3383">
                  <c:v>1095.32563870017</c:v>
                </c:pt>
                <c:pt idx="3384">
                  <c:v>1104.4255880555399</c:v>
                </c:pt>
                <c:pt idx="3385">
                  <c:v>1117.1676782978</c:v>
                </c:pt>
                <c:pt idx="3386">
                  <c:v>1167.6771050596799</c:v>
                </c:pt>
                <c:pt idx="3387">
                  <c:v>1271.95971491095</c:v>
                </c:pt>
                <c:pt idx="3388">
                  <c:v>1344.56486769551</c:v>
                </c:pt>
                <c:pt idx="3389">
                  <c:v>1414.9878092598999</c:v>
                </c:pt>
                <c:pt idx="3390">
                  <c:v>1426.1046736685701</c:v>
                </c:pt>
                <c:pt idx="3391">
                  <c:v>1394.8395758301699</c:v>
                </c:pt>
                <c:pt idx="3392">
                  <c:v>1340.58476360388</c:v>
                </c:pt>
                <c:pt idx="3393">
                  <c:v>1298.2817526067499</c:v>
                </c:pt>
                <c:pt idx="3394">
                  <c:v>1286.52393466637</c:v>
                </c:pt>
                <c:pt idx="3395">
                  <c:v>1271.0200742480799</c:v>
                </c:pt>
                <c:pt idx="3396">
                  <c:v>1245.1120459808501</c:v>
                </c:pt>
                <c:pt idx="3397">
                  <c:v>1229.7409164451301</c:v>
                </c:pt>
                <c:pt idx="3398">
                  <c:v>1223.79925008125</c:v>
                </c:pt>
                <c:pt idx="3399">
                  <c:v>1214.12699750512</c:v>
                </c:pt>
                <c:pt idx="3400">
                  <c:v>1198.81685208105</c:v>
                </c:pt>
                <c:pt idx="3401">
                  <c:v>1181.7163233429901</c:v>
                </c:pt>
                <c:pt idx="3402">
                  <c:v>1162.4772093090901</c:v>
                </c:pt>
                <c:pt idx="3403">
                  <c:v>1145.1840313382399</c:v>
                </c:pt>
                <c:pt idx="3404">
                  <c:v>1135.8233563086101</c:v>
                </c:pt>
                <c:pt idx="3405">
                  <c:v>1124.3769463546</c:v>
                </c:pt>
                <c:pt idx="3406">
                  <c:v>1123.03098011154</c:v>
                </c:pt>
                <c:pt idx="3407">
                  <c:v>1160.5075534789701</c:v>
                </c:pt>
                <c:pt idx="3408">
                  <c:v>1206.7231220728299</c:v>
                </c:pt>
                <c:pt idx="3409">
                  <c:v>-44086.912673213003</c:v>
                </c:pt>
                <c:pt idx="3410">
                  <c:v>47165.243064006099</c:v>
                </c:pt>
                <c:pt idx="3411">
                  <c:v>132626.700648164</c:v>
                </c:pt>
                <c:pt idx="3412">
                  <c:v>153425.67207599501</c:v>
                </c:pt>
                <c:pt idx="3413">
                  <c:v>161949.455689733</c:v>
                </c:pt>
                <c:pt idx="3414">
                  <c:v>120935.411924493</c:v>
                </c:pt>
                <c:pt idx="3415">
                  <c:v>172246.194091899</c:v>
                </c:pt>
                <c:pt idx="3416">
                  <c:v>172889.94076242499</c:v>
                </c:pt>
                <c:pt idx="3417">
                  <c:v>168426.19819900699</c:v>
                </c:pt>
                <c:pt idx="3418">
                  <c:v>165309.92076344299</c:v>
                </c:pt>
                <c:pt idx="3419">
                  <c:v>155270.34966781299</c:v>
                </c:pt>
                <c:pt idx="3420">
                  <c:v>123930.51280079399</c:v>
                </c:pt>
                <c:pt idx="3421">
                  <c:v>88905.839161595693</c:v>
                </c:pt>
                <c:pt idx="3422">
                  <c:v>72104.830896116706</c:v>
                </c:pt>
                <c:pt idx="3423">
                  <c:v>1418.9521835816099</c:v>
                </c:pt>
                <c:pt idx="3424">
                  <c:v>1403.9211192196999</c:v>
                </c:pt>
                <c:pt idx="3425">
                  <c:v>1382.2305530915301</c:v>
                </c:pt>
                <c:pt idx="3426">
                  <c:v>1360.7273727686099</c:v>
                </c:pt>
                <c:pt idx="3427">
                  <c:v>1340.0836141882301</c:v>
                </c:pt>
                <c:pt idx="3428">
                  <c:v>1314.4129556524999</c:v>
                </c:pt>
                <c:pt idx="3429">
                  <c:v>1300.54388722301</c:v>
                </c:pt>
                <c:pt idx="3430">
                  <c:v>1300.36738749142</c:v>
                </c:pt>
                <c:pt idx="3431">
                  <c:v>1324.8678515218601</c:v>
                </c:pt>
                <c:pt idx="3432">
                  <c:v>1367.3503081404101</c:v>
                </c:pt>
                <c:pt idx="3433">
                  <c:v>5272.1103945888999</c:v>
                </c:pt>
                <c:pt idx="3434">
                  <c:v>124674.869721857</c:v>
                </c:pt>
                <c:pt idx="3435">
                  <c:v>159375.75476738799</c:v>
                </c:pt>
                <c:pt idx="3436">
                  <c:v>167064.10578244599</c:v>
                </c:pt>
                <c:pt idx="3437">
                  <c:v>172691.98336733101</c:v>
                </c:pt>
                <c:pt idx="3438">
                  <c:v>133316.50182597301</c:v>
                </c:pt>
                <c:pt idx="3439">
                  <c:v>187048.27443919401</c:v>
                </c:pt>
                <c:pt idx="3440">
                  <c:v>188658.771289539</c:v>
                </c:pt>
                <c:pt idx="3441">
                  <c:v>186387.9069988</c:v>
                </c:pt>
                <c:pt idx="3442">
                  <c:v>178554.20199464899</c:v>
                </c:pt>
                <c:pt idx="3443">
                  <c:v>165014.636573614</c:v>
                </c:pt>
                <c:pt idx="3444">
                  <c:v>133854.22338182799</c:v>
                </c:pt>
                <c:pt idx="3445">
                  <c:v>97573.645209813694</c:v>
                </c:pt>
                <c:pt idx="3446">
                  <c:v>80823.434275523497</c:v>
                </c:pt>
                <c:pt idx="3447">
                  <c:v>1516.6305429420499</c:v>
                </c:pt>
                <c:pt idx="3448">
                  <c:v>1495.5793078274601</c:v>
                </c:pt>
                <c:pt idx="3449">
                  <c:v>1476.9507328115101</c:v>
                </c:pt>
                <c:pt idx="3450">
                  <c:v>1458.3558988821701</c:v>
                </c:pt>
                <c:pt idx="3451">
                  <c:v>1440.9792770991901</c:v>
                </c:pt>
                <c:pt idx="3452">
                  <c:v>1426.8069151218001</c:v>
                </c:pt>
                <c:pt idx="3453">
                  <c:v>1417.64284690205</c:v>
                </c:pt>
                <c:pt idx="3454">
                  <c:v>1409.48162307502</c:v>
                </c:pt>
                <c:pt idx="3455">
                  <c:v>1429.1349205398201</c:v>
                </c:pt>
                <c:pt idx="3456">
                  <c:v>1465.4648468497701</c:v>
                </c:pt>
                <c:pt idx="3457">
                  <c:v>30561.538685272601</c:v>
                </c:pt>
                <c:pt idx="3458">
                  <c:v>137997.441483428</c:v>
                </c:pt>
                <c:pt idx="3459">
                  <c:v>168866.61384314799</c:v>
                </c:pt>
                <c:pt idx="3460">
                  <c:v>174530.66344334101</c:v>
                </c:pt>
                <c:pt idx="3461">
                  <c:v>177337.64727040299</c:v>
                </c:pt>
                <c:pt idx="3462">
                  <c:v>131628.932082999</c:v>
                </c:pt>
                <c:pt idx="3463">
                  <c:v>175495.81600489299</c:v>
                </c:pt>
                <c:pt idx="3464">
                  <c:v>172839.785654643</c:v>
                </c:pt>
                <c:pt idx="3465">
                  <c:v>169370.26535206099</c:v>
                </c:pt>
                <c:pt idx="3466">
                  <c:v>166378.75946018999</c:v>
                </c:pt>
                <c:pt idx="3467">
                  <c:v>162979.59051360801</c:v>
                </c:pt>
                <c:pt idx="3468">
                  <c:v>136110.94324309999</c:v>
                </c:pt>
                <c:pt idx="3469">
                  <c:v>101475.742547118</c:v>
                </c:pt>
                <c:pt idx="3470">
                  <c:v>84635.637286319194</c:v>
                </c:pt>
                <c:pt idx="3471">
                  <c:v>1532.8461196206299</c:v>
                </c:pt>
                <c:pt idx="3472">
                  <c:v>1516.2272299559099</c:v>
                </c:pt>
                <c:pt idx="3473">
                  <c:v>1503.83239735708</c:v>
                </c:pt>
                <c:pt idx="3474">
                  <c:v>1490.6770313007901</c:v>
                </c:pt>
                <c:pt idx="3475">
                  <c:v>1478.8103525287599</c:v>
                </c:pt>
                <c:pt idx="3476">
                  <c:v>1472.53535643852</c:v>
                </c:pt>
                <c:pt idx="3477">
                  <c:v>1465.2541337561199</c:v>
                </c:pt>
                <c:pt idx="3478">
                  <c:v>1464.7536812026699</c:v>
                </c:pt>
                <c:pt idx="3479">
                  <c:v>1493.7840467707299</c:v>
                </c:pt>
                <c:pt idx="3480">
                  <c:v>1529.38407937383</c:v>
                </c:pt>
                <c:pt idx="3481">
                  <c:v>73663.843511856903</c:v>
                </c:pt>
                <c:pt idx="3482">
                  <c:v>136007.66994924401</c:v>
                </c:pt>
                <c:pt idx="3483">
                  <c:v>166666.67246525901</c:v>
                </c:pt>
                <c:pt idx="3484">
                  <c:v>167917.00254701899</c:v>
                </c:pt>
                <c:pt idx="3485">
                  <c:v>166633.40163677299</c:v>
                </c:pt>
                <c:pt idx="3486">
                  <c:v>119226.795534499</c:v>
                </c:pt>
                <c:pt idx="3487">
                  <c:v>165733.80974878199</c:v>
                </c:pt>
                <c:pt idx="3488">
                  <c:v>163404.69340363899</c:v>
                </c:pt>
                <c:pt idx="3489">
                  <c:v>160250.446927357</c:v>
                </c:pt>
                <c:pt idx="3490">
                  <c:v>151689.82892898799</c:v>
                </c:pt>
                <c:pt idx="3491">
                  <c:v>147418.103496114</c:v>
                </c:pt>
                <c:pt idx="3492">
                  <c:v>126330.13812974399</c:v>
                </c:pt>
                <c:pt idx="3493">
                  <c:v>95020.260333601793</c:v>
                </c:pt>
                <c:pt idx="3494">
                  <c:v>81070.652810830506</c:v>
                </c:pt>
                <c:pt idx="3495">
                  <c:v>1452.13449358974</c:v>
                </c:pt>
                <c:pt idx="3496">
                  <c:v>1433.9792037253401</c:v>
                </c:pt>
                <c:pt idx="3497">
                  <c:v>1421.85008519185</c:v>
                </c:pt>
                <c:pt idx="3498">
                  <c:v>1416.71232178591</c:v>
                </c:pt>
                <c:pt idx="3499">
                  <c:v>1409.7236754381399</c:v>
                </c:pt>
                <c:pt idx="3500">
                  <c:v>1408.1429270055</c:v>
                </c:pt>
                <c:pt idx="3501">
                  <c:v>1409.4716136388399</c:v>
                </c:pt>
                <c:pt idx="3502">
                  <c:v>1412.7370045968701</c:v>
                </c:pt>
                <c:pt idx="3503">
                  <c:v>1419.6509919422399</c:v>
                </c:pt>
                <c:pt idx="3504">
                  <c:v>1424.47032876245</c:v>
                </c:pt>
                <c:pt idx="3505">
                  <c:v>30900.999397441101</c:v>
                </c:pt>
                <c:pt idx="3506">
                  <c:v>135197.115442154</c:v>
                </c:pt>
                <c:pt idx="3507">
                  <c:v>151291.249821526</c:v>
                </c:pt>
                <c:pt idx="3508">
                  <c:v>152282.236146468</c:v>
                </c:pt>
                <c:pt idx="3509">
                  <c:v>157559.61242037901</c:v>
                </c:pt>
                <c:pt idx="3510">
                  <c:v>119837.35478276901</c:v>
                </c:pt>
                <c:pt idx="3511">
                  <c:v>180704.959161329</c:v>
                </c:pt>
                <c:pt idx="3512">
                  <c:v>188020.636565619</c:v>
                </c:pt>
                <c:pt idx="3513">
                  <c:v>183671.37673662699</c:v>
                </c:pt>
                <c:pt idx="3514">
                  <c:v>177710.80058333301</c:v>
                </c:pt>
                <c:pt idx="3515">
                  <c:v>172942.68273239999</c:v>
                </c:pt>
                <c:pt idx="3516">
                  <c:v>147287.428321221</c:v>
                </c:pt>
                <c:pt idx="3517">
                  <c:v>111200.13145140601</c:v>
                </c:pt>
                <c:pt idx="3518">
                  <c:v>91983.804597821902</c:v>
                </c:pt>
                <c:pt idx="3519">
                  <c:v>1518.02378876994</c:v>
                </c:pt>
                <c:pt idx="3520">
                  <c:v>1494.54732005503</c:v>
                </c:pt>
                <c:pt idx="3521">
                  <c:v>1476.28549071815</c:v>
                </c:pt>
                <c:pt idx="3522">
                  <c:v>1463.90325277647</c:v>
                </c:pt>
                <c:pt idx="3523">
                  <c:v>1442.7932268848101</c:v>
                </c:pt>
                <c:pt idx="3524">
                  <c:v>1418.7685955357399</c:v>
                </c:pt>
                <c:pt idx="3525">
                  <c:v>1384.1221807617001</c:v>
                </c:pt>
                <c:pt idx="3526">
                  <c:v>1363.6265874963101</c:v>
                </c:pt>
                <c:pt idx="3527">
                  <c:v>1348.61870469829</c:v>
                </c:pt>
                <c:pt idx="3528">
                  <c:v>1335.5707879649599</c:v>
                </c:pt>
                <c:pt idx="3529">
                  <c:v>1333.12575509874</c:v>
                </c:pt>
                <c:pt idx="3530">
                  <c:v>1359.7022931728</c:v>
                </c:pt>
                <c:pt idx="3531">
                  <c:v>1409.5622781243201</c:v>
                </c:pt>
                <c:pt idx="3532">
                  <c:v>1435.72387083325</c:v>
                </c:pt>
                <c:pt idx="3533">
                  <c:v>1461.39148338119</c:v>
                </c:pt>
                <c:pt idx="3534">
                  <c:v>1497.5570290205901</c:v>
                </c:pt>
                <c:pt idx="3535">
                  <c:v>1477.6294130609599</c:v>
                </c:pt>
                <c:pt idx="3536">
                  <c:v>1471.94175666508</c:v>
                </c:pt>
                <c:pt idx="3537">
                  <c:v>1455.6985706529299</c:v>
                </c:pt>
                <c:pt idx="3538">
                  <c:v>1436.48531020775</c:v>
                </c:pt>
                <c:pt idx="3539">
                  <c:v>1407.0707593351001</c:v>
                </c:pt>
                <c:pt idx="3540">
                  <c:v>1379.0139927938801</c:v>
                </c:pt>
                <c:pt idx="3541">
                  <c:v>1360.2442625853801</c:v>
                </c:pt>
                <c:pt idx="3542">
                  <c:v>1348.9006492626399</c:v>
                </c:pt>
                <c:pt idx="3543">
                  <c:v>1339.19709209496</c:v>
                </c:pt>
                <c:pt idx="3544">
                  <c:v>1333.3557113050399</c:v>
                </c:pt>
                <c:pt idx="3545">
                  <c:v>1328.02041544556</c:v>
                </c:pt>
                <c:pt idx="3546">
                  <c:v>1315.2561157769801</c:v>
                </c:pt>
                <c:pt idx="3547">
                  <c:v>1296.5820073381601</c:v>
                </c:pt>
                <c:pt idx="3548">
                  <c:v>1285.3569293677299</c:v>
                </c:pt>
                <c:pt idx="3549">
                  <c:v>1277.84502842342</c:v>
                </c:pt>
                <c:pt idx="3550">
                  <c:v>1271.9868321889801</c:v>
                </c:pt>
                <c:pt idx="3551">
                  <c:v>1298.34270947241</c:v>
                </c:pt>
                <c:pt idx="3552">
                  <c:v>1330.75622051967</c:v>
                </c:pt>
                <c:pt idx="3553">
                  <c:v>1381.68624226579</c:v>
                </c:pt>
                <c:pt idx="3554">
                  <c:v>1450.5963455578401</c:v>
                </c:pt>
                <c:pt idx="3555">
                  <c:v>1535.095071705</c:v>
                </c:pt>
                <c:pt idx="3556">
                  <c:v>1624.88458025574</c:v>
                </c:pt>
                <c:pt idx="3557">
                  <c:v>1673.6377866919199</c:v>
                </c:pt>
                <c:pt idx="3558">
                  <c:v>1685.60562321817</c:v>
                </c:pt>
                <c:pt idx="3559">
                  <c:v>1641.1649841840101</c:v>
                </c:pt>
                <c:pt idx="3560">
                  <c:v>1574.6478601875201</c:v>
                </c:pt>
                <c:pt idx="3561">
                  <c:v>1513.13895527824</c:v>
                </c:pt>
                <c:pt idx="3562">
                  <c:v>1483.98743791064</c:v>
                </c:pt>
                <c:pt idx="3563">
                  <c:v>1466.71505044747</c:v>
                </c:pt>
                <c:pt idx="3564">
                  <c:v>1454.8982151185</c:v>
                </c:pt>
                <c:pt idx="3565">
                  <c:v>1443.8892623496099</c:v>
                </c:pt>
                <c:pt idx="3566">
                  <c:v>1435.6378885312799</c:v>
                </c:pt>
                <c:pt idx="3567">
                  <c:v>1427.4281274801399</c:v>
                </c:pt>
                <c:pt idx="3568">
                  <c:v>1421.5056688423899</c:v>
                </c:pt>
                <c:pt idx="3569">
                  <c:v>1411.6337245939001</c:v>
                </c:pt>
                <c:pt idx="3570">
                  <c:v>1385.5537714887</c:v>
                </c:pt>
                <c:pt idx="3571">
                  <c:v>1322.41215745811</c:v>
                </c:pt>
                <c:pt idx="3572">
                  <c:v>1319.8791252112401</c:v>
                </c:pt>
                <c:pt idx="3573">
                  <c:v>1274.9233476755401</c:v>
                </c:pt>
                <c:pt idx="3574">
                  <c:v>1206.2296295538899</c:v>
                </c:pt>
                <c:pt idx="3575">
                  <c:v>1201.6200401528499</c:v>
                </c:pt>
                <c:pt idx="3576">
                  <c:v>1205.1765187370099</c:v>
                </c:pt>
                <c:pt idx="3577">
                  <c:v>-16554.845277660799</c:v>
                </c:pt>
                <c:pt idx="3578">
                  <c:v>59051.1468080431</c:v>
                </c:pt>
                <c:pt idx="3579">
                  <c:v>140576.75994876499</c:v>
                </c:pt>
                <c:pt idx="3580">
                  <c:v>153644.08917941299</c:v>
                </c:pt>
                <c:pt idx="3581">
                  <c:v>162663.30979941401</c:v>
                </c:pt>
                <c:pt idx="3582">
                  <c:v>121966.733905726</c:v>
                </c:pt>
                <c:pt idx="3583">
                  <c:v>173032.89920718499</c:v>
                </c:pt>
                <c:pt idx="3584">
                  <c:v>173488.25046550599</c:v>
                </c:pt>
                <c:pt idx="3585">
                  <c:v>173152.250886522</c:v>
                </c:pt>
                <c:pt idx="3586">
                  <c:v>174754.59719757701</c:v>
                </c:pt>
                <c:pt idx="3587">
                  <c:v>169316.06164235601</c:v>
                </c:pt>
                <c:pt idx="3588">
                  <c:v>135508.741294343</c:v>
                </c:pt>
                <c:pt idx="3589">
                  <c:v>98854.066871280898</c:v>
                </c:pt>
                <c:pt idx="3590">
                  <c:v>82449.590989788805</c:v>
                </c:pt>
                <c:pt idx="3591">
                  <c:v>1429.0183698558999</c:v>
                </c:pt>
                <c:pt idx="3592">
                  <c:v>1414.55489685721</c:v>
                </c:pt>
                <c:pt idx="3593">
                  <c:v>1410.53337457927</c:v>
                </c:pt>
                <c:pt idx="3594">
                  <c:v>1406.0281469469001</c:v>
                </c:pt>
                <c:pt idx="3595">
                  <c:v>1392.03452806222</c:v>
                </c:pt>
                <c:pt idx="3596">
                  <c:v>1383.41698408758</c:v>
                </c:pt>
                <c:pt idx="3597">
                  <c:v>1375.58230738768</c:v>
                </c:pt>
                <c:pt idx="3598">
                  <c:v>1372.92691998551</c:v>
                </c:pt>
                <c:pt idx="3599">
                  <c:v>1390.6156903292699</c:v>
                </c:pt>
                <c:pt idx="3600">
                  <c:v>1416.3259873096899</c:v>
                </c:pt>
                <c:pt idx="3601">
                  <c:v>61925.058542127103</c:v>
                </c:pt>
                <c:pt idx="3602">
                  <c:v>118146.89197101101</c:v>
                </c:pt>
                <c:pt idx="3603">
                  <c:v>158880.81102661401</c:v>
                </c:pt>
                <c:pt idx="3604">
                  <c:v>172593.588837338</c:v>
                </c:pt>
                <c:pt idx="3605">
                  <c:v>179639.75989612399</c:v>
                </c:pt>
                <c:pt idx="3606">
                  <c:v>136460.81722981299</c:v>
                </c:pt>
                <c:pt idx="3607">
                  <c:v>187711.33900241301</c:v>
                </c:pt>
                <c:pt idx="3608">
                  <c:v>188046.887436533</c:v>
                </c:pt>
                <c:pt idx="3609">
                  <c:v>180747.11500912299</c:v>
                </c:pt>
                <c:pt idx="3610">
                  <c:v>174710.46209723799</c:v>
                </c:pt>
                <c:pt idx="3611">
                  <c:v>170193.72068218299</c:v>
                </c:pt>
                <c:pt idx="3612">
                  <c:v>145957.50824609201</c:v>
                </c:pt>
                <c:pt idx="3613">
                  <c:v>111798.477219564</c:v>
                </c:pt>
                <c:pt idx="3614">
                  <c:v>93334.638050450099</c:v>
                </c:pt>
                <c:pt idx="3615">
                  <c:v>1512.23999904828</c:v>
                </c:pt>
                <c:pt idx="3616">
                  <c:v>1482.27797891625</c:v>
                </c:pt>
                <c:pt idx="3617">
                  <c:v>1455.9328247958099</c:v>
                </c:pt>
                <c:pt idx="3618">
                  <c:v>-1287.4970822902801</c:v>
                </c:pt>
                <c:pt idx="3619">
                  <c:v>993.83815760330197</c:v>
                </c:pt>
                <c:pt idx="3620">
                  <c:v>942.91924363083604</c:v>
                </c:pt>
                <c:pt idx="3621">
                  <c:v>928.65266330107602</c:v>
                </c:pt>
                <c:pt idx="3622">
                  <c:v>925.34456105380696</c:v>
                </c:pt>
                <c:pt idx="3623">
                  <c:v>950.81705268802705</c:v>
                </c:pt>
                <c:pt idx="3624">
                  <c:v>986.26492341400797</c:v>
                </c:pt>
                <c:pt idx="3625">
                  <c:v>-371769.41107910097</c:v>
                </c:pt>
                <c:pt idx="3626">
                  <c:v>-32441.740721944301</c:v>
                </c:pt>
                <c:pt idx="3627">
                  <c:v>55111.949968508699</c:v>
                </c:pt>
                <c:pt idx="3628">
                  <c:v>76260.728985825699</c:v>
                </c:pt>
                <c:pt idx="3629">
                  <c:v>80845.453056101003</c:v>
                </c:pt>
                <c:pt idx="3630">
                  <c:v>41562.993942940397</c:v>
                </c:pt>
                <c:pt idx="3631">
                  <c:v>94468.133011265003</c:v>
                </c:pt>
                <c:pt idx="3632">
                  <c:v>98482.343530218699</c:v>
                </c:pt>
                <c:pt idx="3633">
                  <c:v>98115.307120383397</c:v>
                </c:pt>
                <c:pt idx="3634">
                  <c:v>95360.158841981</c:v>
                </c:pt>
                <c:pt idx="3635">
                  <c:v>88770.246992852903</c:v>
                </c:pt>
                <c:pt idx="3636">
                  <c:v>58364.762964272697</c:v>
                </c:pt>
                <c:pt idx="3637">
                  <c:v>21140.9461047734</c:v>
                </c:pt>
                <c:pt idx="3638">
                  <c:v>1886.86737261747</c:v>
                </c:pt>
                <c:pt idx="3639">
                  <c:v>1032.28288304741</c:v>
                </c:pt>
                <c:pt idx="3640">
                  <c:v>1008.29683660656</c:v>
                </c:pt>
                <c:pt idx="3641">
                  <c:v>997.192427382804</c:v>
                </c:pt>
                <c:pt idx="3642">
                  <c:v>984.05829940586705</c:v>
                </c:pt>
                <c:pt idx="3643">
                  <c:v>970.38599638292999</c:v>
                </c:pt>
                <c:pt idx="3644">
                  <c:v>959.06868649549801</c:v>
                </c:pt>
                <c:pt idx="3645">
                  <c:v>946.68937742606397</c:v>
                </c:pt>
                <c:pt idx="3646">
                  <c:v>946.372318118316</c:v>
                </c:pt>
                <c:pt idx="3647">
                  <c:v>971.73426368462503</c:v>
                </c:pt>
                <c:pt idx="3648">
                  <c:v>996.95912984524603</c:v>
                </c:pt>
                <c:pt idx="3649">
                  <c:v>-336855.59092536202</c:v>
                </c:pt>
                <c:pt idx="3650">
                  <c:v>-17216.040792832198</c:v>
                </c:pt>
                <c:pt idx="3651">
                  <c:v>57205.894957160803</c:v>
                </c:pt>
                <c:pt idx="3652">
                  <c:v>78526.907654287905</c:v>
                </c:pt>
                <c:pt idx="3653">
                  <c:v>85760.401115879096</c:v>
                </c:pt>
                <c:pt idx="3654">
                  <c:v>41129.2879710286</c:v>
                </c:pt>
                <c:pt idx="3655">
                  <c:v>88189.258884913899</c:v>
                </c:pt>
                <c:pt idx="3656">
                  <c:v>88719.615029916706</c:v>
                </c:pt>
                <c:pt idx="3657">
                  <c:v>86367.576406124703</c:v>
                </c:pt>
                <c:pt idx="3658">
                  <c:v>83540.072467528094</c:v>
                </c:pt>
                <c:pt idx="3659">
                  <c:v>80605.084630243102</c:v>
                </c:pt>
                <c:pt idx="3660">
                  <c:v>57249.811578616202</c:v>
                </c:pt>
                <c:pt idx="3661">
                  <c:v>27498.043382047199</c:v>
                </c:pt>
                <c:pt idx="3662">
                  <c:v>14560.018232936</c:v>
                </c:pt>
                <c:pt idx="3663">
                  <c:v>1056.88646876699</c:v>
                </c:pt>
                <c:pt idx="3664">
                  <c:v>1027.14090930465</c:v>
                </c:pt>
                <c:pt idx="3665">
                  <c:v>974.954793776222</c:v>
                </c:pt>
                <c:pt idx="3666">
                  <c:v>982.12034407538795</c:v>
                </c:pt>
                <c:pt idx="3667">
                  <c:v>999.24713364572006</c:v>
                </c:pt>
                <c:pt idx="3668">
                  <c:v>965.94905922431599</c:v>
                </c:pt>
                <c:pt idx="3669">
                  <c:v>962.67597228016496</c:v>
                </c:pt>
                <c:pt idx="3670">
                  <c:v>941.40407498974605</c:v>
                </c:pt>
                <c:pt idx="3671">
                  <c:v>935.24660986881599</c:v>
                </c:pt>
                <c:pt idx="3672">
                  <c:v>944.671417577905</c:v>
                </c:pt>
                <c:pt idx="3673">
                  <c:v>-301388.98522721598</c:v>
                </c:pt>
                <c:pt idx="3674">
                  <c:v>-11543.3735445577</c:v>
                </c:pt>
                <c:pt idx="3675">
                  <c:v>65634.243386827293</c:v>
                </c:pt>
                <c:pt idx="3676">
                  <c:v>90278.505457838502</c:v>
                </c:pt>
                <c:pt idx="3677">
                  <c:v>98295.454749956596</c:v>
                </c:pt>
                <c:pt idx="3678">
                  <c:v>59742.380022432801</c:v>
                </c:pt>
                <c:pt idx="3679">
                  <c:v>110861.961784143</c:v>
                </c:pt>
                <c:pt idx="3680">
                  <c:v>112632.64742770699</c:v>
                </c:pt>
                <c:pt idx="3681">
                  <c:v>109962.90241798401</c:v>
                </c:pt>
                <c:pt idx="3682">
                  <c:v>107996.01728438</c:v>
                </c:pt>
                <c:pt idx="3683">
                  <c:v>102917.571001866</c:v>
                </c:pt>
                <c:pt idx="3684">
                  <c:v>74565.849889749006</c:v>
                </c:pt>
                <c:pt idx="3685">
                  <c:v>41352.358581374603</c:v>
                </c:pt>
                <c:pt idx="3686">
                  <c:v>25950.888097333602</c:v>
                </c:pt>
                <c:pt idx="3687">
                  <c:v>1105.85169301262</c:v>
                </c:pt>
                <c:pt idx="3688">
                  <c:v>1095.3180185481899</c:v>
                </c:pt>
                <c:pt idx="3689">
                  <c:v>1093.9800870261699</c:v>
                </c:pt>
                <c:pt idx="3690">
                  <c:v>1076.0837242529201</c:v>
                </c:pt>
                <c:pt idx="3691">
                  <c:v>1051.29912200943</c:v>
                </c:pt>
                <c:pt idx="3692">
                  <c:v>1033.6050255057801</c:v>
                </c:pt>
                <c:pt idx="3693">
                  <c:v>1018.97750511893</c:v>
                </c:pt>
                <c:pt idx="3694">
                  <c:v>1014.69672140043</c:v>
                </c:pt>
                <c:pt idx="3695">
                  <c:v>1045.89796175279</c:v>
                </c:pt>
                <c:pt idx="3696">
                  <c:v>1088.99918963863</c:v>
                </c:pt>
                <c:pt idx="3697">
                  <c:v>1132.99075338996</c:v>
                </c:pt>
                <c:pt idx="3698">
                  <c:v>1194.90529942596</c:v>
                </c:pt>
                <c:pt idx="3699">
                  <c:v>1276.77970379012</c:v>
                </c:pt>
                <c:pt idx="3700">
                  <c:v>1351.8260514981901</c:v>
                </c:pt>
                <c:pt idx="3701">
                  <c:v>1379.2611146710899</c:v>
                </c:pt>
                <c:pt idx="3702">
                  <c:v>1277.1734510832</c:v>
                </c:pt>
                <c:pt idx="3703">
                  <c:v>1237.0965035157401</c:v>
                </c:pt>
                <c:pt idx="3704">
                  <c:v>1249.7107753186999</c:v>
                </c:pt>
                <c:pt idx="3705">
                  <c:v>1232.44755241693</c:v>
                </c:pt>
                <c:pt idx="3706">
                  <c:v>1213.15410303727</c:v>
                </c:pt>
                <c:pt idx="3707">
                  <c:v>1196.8271332027</c:v>
                </c:pt>
                <c:pt idx="3708">
                  <c:v>1174.97146844074</c:v>
                </c:pt>
                <c:pt idx="3709">
                  <c:v>1140.82784673889</c:v>
                </c:pt>
                <c:pt idx="3710">
                  <c:v>1109.85720263807</c:v>
                </c:pt>
                <c:pt idx="3711">
                  <c:v>1088.22147991207</c:v>
                </c:pt>
                <c:pt idx="3712">
                  <c:v>1069.4618377372699</c:v>
                </c:pt>
                <c:pt idx="3713">
                  <c:v>1053.2796693286</c:v>
                </c:pt>
                <c:pt idx="3714">
                  <c:v>1039.1508316326999</c:v>
                </c:pt>
                <c:pt idx="3715">
                  <c:v>1036.1149528296301</c:v>
                </c:pt>
                <c:pt idx="3716">
                  <c:v>1034.88438444955</c:v>
                </c:pt>
                <c:pt idx="3717">
                  <c:v>1029.9258572318399</c:v>
                </c:pt>
                <c:pt idx="3718">
                  <c:v>1029.0067309584299</c:v>
                </c:pt>
                <c:pt idx="3719">
                  <c:v>1051.27051830545</c:v>
                </c:pt>
                <c:pt idx="3720">
                  <c:v>1078.4089790979799</c:v>
                </c:pt>
                <c:pt idx="3721">
                  <c:v>1111.3643595696601</c:v>
                </c:pt>
                <c:pt idx="3722">
                  <c:v>1126.9302320414099</c:v>
                </c:pt>
                <c:pt idx="3723">
                  <c:v>1132.1928617603</c:v>
                </c:pt>
                <c:pt idx="3724">
                  <c:v>1131.4754813239499</c:v>
                </c:pt>
                <c:pt idx="3725">
                  <c:v>1141.76241455991</c:v>
                </c:pt>
                <c:pt idx="3726">
                  <c:v>1173.6750707534</c:v>
                </c:pt>
                <c:pt idx="3727">
                  <c:v>1207.3885320649099</c:v>
                </c:pt>
                <c:pt idx="3728">
                  <c:v>1185.0894633366299</c:v>
                </c:pt>
                <c:pt idx="3729">
                  <c:v>1167.4780646736899</c:v>
                </c:pt>
                <c:pt idx="3730">
                  <c:v>1145.9683865735401</c:v>
                </c:pt>
                <c:pt idx="3731">
                  <c:v>1122.64982572037</c:v>
                </c:pt>
                <c:pt idx="3732">
                  <c:v>1083.09198404366</c:v>
                </c:pt>
                <c:pt idx="3733">
                  <c:v>1008.21149547987</c:v>
                </c:pt>
                <c:pt idx="3734">
                  <c:v>980.29729269666802</c:v>
                </c:pt>
                <c:pt idx="3735">
                  <c:v>940.77717451249896</c:v>
                </c:pt>
                <c:pt idx="3736">
                  <c:v>906.65109309940397</c:v>
                </c:pt>
                <c:pt idx="3737">
                  <c:v>890.42740418433095</c:v>
                </c:pt>
                <c:pt idx="3738">
                  <c:v>888.43285635873303</c:v>
                </c:pt>
                <c:pt idx="3739">
                  <c:v>891.37011089217003</c:v>
                </c:pt>
                <c:pt idx="3740">
                  <c:v>933.59272438551795</c:v>
                </c:pt>
                <c:pt idx="3741">
                  <c:v>929.84332650996998</c:v>
                </c:pt>
                <c:pt idx="3742">
                  <c:v>924.57759978385297</c:v>
                </c:pt>
                <c:pt idx="3743">
                  <c:v>919.62765566874805</c:v>
                </c:pt>
                <c:pt idx="3744">
                  <c:v>861.09389314055397</c:v>
                </c:pt>
                <c:pt idx="3745">
                  <c:v>-337029.817270812</c:v>
                </c:pt>
                <c:pt idx="3746">
                  <c:v>-36494.619873178897</c:v>
                </c:pt>
                <c:pt idx="3747">
                  <c:v>5669.7318739124203</c:v>
                </c:pt>
                <c:pt idx="3748">
                  <c:v>52218.277500255201</c:v>
                </c:pt>
                <c:pt idx="3749">
                  <c:v>59777.237685941203</c:v>
                </c:pt>
                <c:pt idx="3750">
                  <c:v>17841.285892897198</c:v>
                </c:pt>
                <c:pt idx="3751">
                  <c:v>69153.6659049195</c:v>
                </c:pt>
                <c:pt idx="3752">
                  <c:v>75827.885820326206</c:v>
                </c:pt>
                <c:pt idx="3753">
                  <c:v>76232.465341253701</c:v>
                </c:pt>
                <c:pt idx="3754">
                  <c:v>76375.730802192105</c:v>
                </c:pt>
                <c:pt idx="3755">
                  <c:v>76198.044651233504</c:v>
                </c:pt>
                <c:pt idx="3756">
                  <c:v>54463.198824827501</c:v>
                </c:pt>
                <c:pt idx="3757">
                  <c:v>23810.127570492401</c:v>
                </c:pt>
                <c:pt idx="3758">
                  <c:v>7883.4781338007197</c:v>
                </c:pt>
                <c:pt idx="3759">
                  <c:v>906.76971257517596</c:v>
                </c:pt>
                <c:pt idx="3760">
                  <c:v>882.55156944648104</c:v>
                </c:pt>
                <c:pt idx="3761">
                  <c:v>943.779949382322</c:v>
                </c:pt>
                <c:pt idx="3762">
                  <c:v>934.16949401946397</c:v>
                </c:pt>
                <c:pt idx="3763">
                  <c:v>923.35269598810896</c:v>
                </c:pt>
                <c:pt idx="3764">
                  <c:v>912.02930856072203</c:v>
                </c:pt>
                <c:pt idx="3765">
                  <c:v>907.80982788066399</c:v>
                </c:pt>
                <c:pt idx="3766">
                  <c:v>897.98418804683399</c:v>
                </c:pt>
                <c:pt idx="3767">
                  <c:v>896.90249965238002</c:v>
                </c:pt>
                <c:pt idx="3768">
                  <c:v>907.37010719433601</c:v>
                </c:pt>
                <c:pt idx="3769">
                  <c:v>-341879.68406213197</c:v>
                </c:pt>
                <c:pt idx="3770">
                  <c:v>-21987.4425093342</c:v>
                </c:pt>
                <c:pt idx="3771">
                  <c:v>37963.987556237596</c:v>
                </c:pt>
                <c:pt idx="3772">
                  <c:v>71041.352305883396</c:v>
                </c:pt>
                <c:pt idx="3773">
                  <c:v>78937.581273318501</c:v>
                </c:pt>
                <c:pt idx="3774">
                  <c:v>39994.702779707797</c:v>
                </c:pt>
                <c:pt idx="3775">
                  <c:v>85721.550177983503</c:v>
                </c:pt>
                <c:pt idx="3776">
                  <c:v>84866.710970965403</c:v>
                </c:pt>
                <c:pt idx="3777">
                  <c:v>84999.022318273201</c:v>
                </c:pt>
                <c:pt idx="3778">
                  <c:v>82610.841955565207</c:v>
                </c:pt>
                <c:pt idx="3779">
                  <c:v>82523.494799121807</c:v>
                </c:pt>
                <c:pt idx="3780">
                  <c:v>60981.396771125001</c:v>
                </c:pt>
                <c:pt idx="3781">
                  <c:v>30337.9812228706</c:v>
                </c:pt>
                <c:pt idx="3782">
                  <c:v>16005.1025859455</c:v>
                </c:pt>
                <c:pt idx="3783">
                  <c:v>1011.74911952173</c:v>
                </c:pt>
                <c:pt idx="3784">
                  <c:v>995.76512393122903</c:v>
                </c:pt>
                <c:pt idx="3785">
                  <c:v>984.12711908105803</c:v>
                </c:pt>
                <c:pt idx="3786">
                  <c:v>982.89708477023999</c:v>
                </c:pt>
                <c:pt idx="3787">
                  <c:v>977.17914161554597</c:v>
                </c:pt>
                <c:pt idx="3788">
                  <c:v>971.08582518610604</c:v>
                </c:pt>
                <c:pt idx="3789">
                  <c:v>965.69414801106097</c:v>
                </c:pt>
                <c:pt idx="3790">
                  <c:v>967.45561293325602</c:v>
                </c:pt>
                <c:pt idx="3791">
                  <c:v>990.95632859482396</c:v>
                </c:pt>
                <c:pt idx="3792">
                  <c:v>1017.32345635097</c:v>
                </c:pt>
                <c:pt idx="3793">
                  <c:v>-235886.236097127</c:v>
                </c:pt>
                <c:pt idx="3794">
                  <c:v>12096.5705968322</c:v>
                </c:pt>
                <c:pt idx="3795">
                  <c:v>80554.065730447503</c:v>
                </c:pt>
                <c:pt idx="3796">
                  <c:v>97671.219195802696</c:v>
                </c:pt>
                <c:pt idx="3797">
                  <c:v>101515.112179592</c:v>
                </c:pt>
                <c:pt idx="3798">
                  <c:v>58100.154352361998</c:v>
                </c:pt>
                <c:pt idx="3799">
                  <c:v>108302.40129837301</c:v>
                </c:pt>
                <c:pt idx="3800">
                  <c:v>106385.66124524899</c:v>
                </c:pt>
                <c:pt idx="3801">
                  <c:v>102700.745258849</c:v>
                </c:pt>
                <c:pt idx="3802">
                  <c:v>98623.242487950003</c:v>
                </c:pt>
                <c:pt idx="3803">
                  <c:v>94806.964674460396</c:v>
                </c:pt>
                <c:pt idx="3804">
                  <c:v>71332.257636094699</c:v>
                </c:pt>
                <c:pt idx="3805">
                  <c:v>40717.052682103997</c:v>
                </c:pt>
                <c:pt idx="3806">
                  <c:v>26531.450912154</c:v>
                </c:pt>
                <c:pt idx="3807">
                  <c:v>1082.1497453110801</c:v>
                </c:pt>
                <c:pt idx="3808">
                  <c:v>1071.6878314893499</c:v>
                </c:pt>
                <c:pt idx="3809">
                  <c:v>1059.8539422685101</c:v>
                </c:pt>
                <c:pt idx="3810">
                  <c:v>1056.86320971292</c:v>
                </c:pt>
                <c:pt idx="3811">
                  <c:v>991.25858059285395</c:v>
                </c:pt>
                <c:pt idx="3812">
                  <c:v>956.02245763772203</c:v>
                </c:pt>
                <c:pt idx="3813">
                  <c:v>941.79779400472705</c:v>
                </c:pt>
                <c:pt idx="3814">
                  <c:v>923.41249688939604</c:v>
                </c:pt>
                <c:pt idx="3815">
                  <c:v>915.25266945760802</c:v>
                </c:pt>
                <c:pt idx="3816">
                  <c:v>907.86762240543896</c:v>
                </c:pt>
                <c:pt idx="3817">
                  <c:v>-260979.51242646799</c:v>
                </c:pt>
                <c:pt idx="3818">
                  <c:v>-4348.1646535673499</c:v>
                </c:pt>
                <c:pt idx="3819">
                  <c:v>60147.208492987302</c:v>
                </c:pt>
                <c:pt idx="3820">
                  <c:v>72270.350309030095</c:v>
                </c:pt>
                <c:pt idx="3821">
                  <c:v>69313.593808723293</c:v>
                </c:pt>
                <c:pt idx="3822">
                  <c:v>21833.165316612201</c:v>
                </c:pt>
                <c:pt idx="3823">
                  <c:v>66768.007789553201</c:v>
                </c:pt>
                <c:pt idx="3824">
                  <c:v>68550.240094193898</c:v>
                </c:pt>
                <c:pt idx="3825">
                  <c:v>74974.411317881793</c:v>
                </c:pt>
                <c:pt idx="3826">
                  <c:v>76898.929849567605</c:v>
                </c:pt>
                <c:pt idx="3827">
                  <c:v>79110.349224963007</c:v>
                </c:pt>
                <c:pt idx="3828">
                  <c:v>57012.2906673209</c:v>
                </c:pt>
                <c:pt idx="3829">
                  <c:v>26646.514365692601</c:v>
                </c:pt>
                <c:pt idx="3830">
                  <c:v>11949.6421796455</c:v>
                </c:pt>
                <c:pt idx="3831">
                  <c:v>950.25501710545302</c:v>
                </c:pt>
                <c:pt idx="3832">
                  <c:v>935.57308191126799</c:v>
                </c:pt>
                <c:pt idx="3833">
                  <c:v>909.93697930275403</c:v>
                </c:pt>
                <c:pt idx="3834">
                  <c:v>879.11059470086195</c:v>
                </c:pt>
                <c:pt idx="3835">
                  <c:v>861.642983520185</c:v>
                </c:pt>
                <c:pt idx="3836">
                  <c:v>852.108269658165</c:v>
                </c:pt>
                <c:pt idx="3837">
                  <c:v>833.52042669896696</c:v>
                </c:pt>
                <c:pt idx="3838">
                  <c:v>827.13667467469998</c:v>
                </c:pt>
                <c:pt idx="3839">
                  <c:v>882.56452033149196</c:v>
                </c:pt>
                <c:pt idx="3840">
                  <c:v>951.57924185663796</c:v>
                </c:pt>
                <c:pt idx="3841">
                  <c:v>-260541.65138266099</c:v>
                </c:pt>
                <c:pt idx="3842">
                  <c:v>15967.780838823999</c:v>
                </c:pt>
                <c:pt idx="3843">
                  <c:v>74220.151474097904</c:v>
                </c:pt>
                <c:pt idx="3844">
                  <c:v>110143.72991243</c:v>
                </c:pt>
                <c:pt idx="3845">
                  <c:v>117900.051013848</c:v>
                </c:pt>
                <c:pt idx="3846">
                  <c:v>75971.868444939595</c:v>
                </c:pt>
                <c:pt idx="3847">
                  <c:v>125136.31506091599</c:v>
                </c:pt>
                <c:pt idx="3848">
                  <c:v>125760.729463938</c:v>
                </c:pt>
                <c:pt idx="3849">
                  <c:v>121773.903269066</c:v>
                </c:pt>
                <c:pt idx="3850">
                  <c:v>112328.68246212399</c:v>
                </c:pt>
                <c:pt idx="3851">
                  <c:v>102992.672703287</c:v>
                </c:pt>
                <c:pt idx="3852">
                  <c:v>76585.921728757094</c:v>
                </c:pt>
                <c:pt idx="3853">
                  <c:v>41795.123734628098</c:v>
                </c:pt>
                <c:pt idx="3854">
                  <c:v>25230.904544827001</c:v>
                </c:pt>
                <c:pt idx="3855">
                  <c:v>1048.3876932206099</c:v>
                </c:pt>
                <c:pt idx="3856">
                  <c:v>1039.18686041653</c:v>
                </c:pt>
                <c:pt idx="3857">
                  <c:v>1026.22844332877</c:v>
                </c:pt>
                <c:pt idx="3858">
                  <c:v>1012.2174174286999</c:v>
                </c:pt>
                <c:pt idx="3859">
                  <c:v>994.39047136698696</c:v>
                </c:pt>
                <c:pt idx="3860">
                  <c:v>974.28261546601698</c:v>
                </c:pt>
                <c:pt idx="3861">
                  <c:v>960.72107199901802</c:v>
                </c:pt>
                <c:pt idx="3862">
                  <c:v>950.51743808708102</c:v>
                </c:pt>
                <c:pt idx="3863">
                  <c:v>962.86054631295303</c:v>
                </c:pt>
                <c:pt idx="3864">
                  <c:v>1000.07004445092</c:v>
                </c:pt>
                <c:pt idx="3865">
                  <c:v>1050.3180130595099</c:v>
                </c:pt>
                <c:pt idx="3866">
                  <c:v>1105.9820572179401</c:v>
                </c:pt>
                <c:pt idx="3867">
                  <c:v>1193.20676307132</c:v>
                </c:pt>
                <c:pt idx="3868">
                  <c:v>1271.19804542719</c:v>
                </c:pt>
                <c:pt idx="3869">
                  <c:v>1317.4364664823499</c:v>
                </c:pt>
                <c:pt idx="3870">
                  <c:v>1335.30921374946</c:v>
                </c:pt>
                <c:pt idx="3871">
                  <c:v>1314.95004749532</c:v>
                </c:pt>
                <c:pt idx="3872">
                  <c:v>1253.3194147351201</c:v>
                </c:pt>
                <c:pt idx="3873">
                  <c:v>1212.6225919599101</c:v>
                </c:pt>
                <c:pt idx="3874">
                  <c:v>1068.06151960286</c:v>
                </c:pt>
                <c:pt idx="3875">
                  <c:v>1024.9580956889699</c:v>
                </c:pt>
                <c:pt idx="3876">
                  <c:v>1060.2161661278501</c:v>
                </c:pt>
                <c:pt idx="3877">
                  <c:v>1059.5550221025301</c:v>
                </c:pt>
                <c:pt idx="3878">
                  <c:v>1057.8103600552499</c:v>
                </c:pt>
                <c:pt idx="3879">
                  <c:v>1047.2865965415101</c:v>
                </c:pt>
                <c:pt idx="3880">
                  <c:v>1042.0658106081701</c:v>
                </c:pt>
                <c:pt idx="3881">
                  <c:v>1042.1201262822699</c:v>
                </c:pt>
                <c:pt idx="3882">
                  <c:v>1033.8024326182299</c:v>
                </c:pt>
                <c:pt idx="3883">
                  <c:v>1019.83533212656</c:v>
                </c:pt>
                <c:pt idx="3884">
                  <c:v>1000.99162394058</c:v>
                </c:pt>
                <c:pt idx="3885">
                  <c:v>985.74504326633905</c:v>
                </c:pt>
                <c:pt idx="3886">
                  <c:v>984.07306965058103</c:v>
                </c:pt>
                <c:pt idx="3887">
                  <c:v>1011.16414931205</c:v>
                </c:pt>
                <c:pt idx="3888">
                  <c:v>1046.8940370606399</c:v>
                </c:pt>
                <c:pt idx="3889">
                  <c:v>1083.1847315560401</c:v>
                </c:pt>
                <c:pt idx="3890">
                  <c:v>1114.3794447322</c:v>
                </c:pt>
                <c:pt idx="3891">
                  <c:v>1127.55633694942</c:v>
                </c:pt>
                <c:pt idx="3892">
                  <c:v>1182.45592964758</c:v>
                </c:pt>
                <c:pt idx="3893">
                  <c:v>1280.20557399988</c:v>
                </c:pt>
                <c:pt idx="3894">
                  <c:v>1292.61740881881</c:v>
                </c:pt>
                <c:pt idx="3895">
                  <c:v>1256.4213393362099</c:v>
                </c:pt>
                <c:pt idx="3896">
                  <c:v>1219.54633751197</c:v>
                </c:pt>
                <c:pt idx="3897">
                  <c:v>1197.43577982649</c:v>
                </c:pt>
                <c:pt idx="3898">
                  <c:v>1169.62806299364</c:v>
                </c:pt>
                <c:pt idx="3899">
                  <c:v>1141.3934346022299</c:v>
                </c:pt>
                <c:pt idx="3900">
                  <c:v>1129.11760575221</c:v>
                </c:pt>
                <c:pt idx="3901">
                  <c:v>1123.1806893042001</c:v>
                </c:pt>
                <c:pt idx="3902">
                  <c:v>1108.1357205501199</c:v>
                </c:pt>
                <c:pt idx="3903">
                  <c:v>1087.28873658312</c:v>
                </c:pt>
                <c:pt idx="3904">
                  <c:v>1074.94133640829</c:v>
                </c:pt>
                <c:pt idx="3905">
                  <c:v>1074.4514819317501</c:v>
                </c:pt>
                <c:pt idx="3906">
                  <c:v>1072.5540979668101</c:v>
                </c:pt>
                <c:pt idx="3907">
                  <c:v>1070.72621830603</c:v>
                </c:pt>
                <c:pt idx="3908">
                  <c:v>1069.7189263497401</c:v>
                </c:pt>
                <c:pt idx="3909">
                  <c:v>1064.23182475882</c:v>
                </c:pt>
                <c:pt idx="3910">
                  <c:v>1067.04633476144</c:v>
                </c:pt>
                <c:pt idx="3911">
                  <c:v>1088.5742586884001</c:v>
                </c:pt>
                <c:pt idx="3912">
                  <c:v>1112.13928572176</c:v>
                </c:pt>
                <c:pt idx="3913">
                  <c:v>-194943.971980025</c:v>
                </c:pt>
                <c:pt idx="3914">
                  <c:v>21663.114669991101</c:v>
                </c:pt>
                <c:pt idx="3915">
                  <c:v>96642.960527211093</c:v>
                </c:pt>
                <c:pt idx="3916">
                  <c:v>104015.055215499</c:v>
                </c:pt>
                <c:pt idx="3917">
                  <c:v>108601.96354335301</c:v>
                </c:pt>
                <c:pt idx="3918">
                  <c:v>63965.966871400102</c:v>
                </c:pt>
                <c:pt idx="3919">
                  <c:v>107886.530632173</c:v>
                </c:pt>
                <c:pt idx="3920">
                  <c:v>105801.60338642199</c:v>
                </c:pt>
                <c:pt idx="3921">
                  <c:v>101821.025556732</c:v>
                </c:pt>
                <c:pt idx="3922">
                  <c:v>100971.680176333</c:v>
                </c:pt>
                <c:pt idx="3923">
                  <c:v>99705.104370284695</c:v>
                </c:pt>
                <c:pt idx="3924">
                  <c:v>77555.122731138603</c:v>
                </c:pt>
                <c:pt idx="3925">
                  <c:v>47872.012494584502</c:v>
                </c:pt>
                <c:pt idx="3926">
                  <c:v>32557.5847448934</c:v>
                </c:pt>
                <c:pt idx="3927">
                  <c:v>1144.00497980926</c:v>
                </c:pt>
                <c:pt idx="3928">
                  <c:v>1134.7101422559899</c:v>
                </c:pt>
                <c:pt idx="3929">
                  <c:v>1109.15927233719</c:v>
                </c:pt>
                <c:pt idx="3930">
                  <c:v>1062.8883281599001</c:v>
                </c:pt>
                <c:pt idx="3931">
                  <c:v>1048.37568973319</c:v>
                </c:pt>
                <c:pt idx="3932">
                  <c:v>1041.6712727802001</c:v>
                </c:pt>
                <c:pt idx="3933">
                  <c:v>1039.68710395639</c:v>
                </c:pt>
                <c:pt idx="3934">
                  <c:v>1031.6596051813899</c:v>
                </c:pt>
                <c:pt idx="3935">
                  <c:v>1030.0488961732401</c:v>
                </c:pt>
                <c:pt idx="3936">
                  <c:v>1040.41070642403</c:v>
                </c:pt>
                <c:pt idx="3937">
                  <c:v>-135679.87787976101</c:v>
                </c:pt>
                <c:pt idx="3938">
                  <c:v>23739.164796585399</c:v>
                </c:pt>
                <c:pt idx="3939">
                  <c:v>79919.5350599542</c:v>
                </c:pt>
                <c:pt idx="3940">
                  <c:v>100264.289570041</c:v>
                </c:pt>
                <c:pt idx="3941">
                  <c:v>108889.454689894</c:v>
                </c:pt>
                <c:pt idx="3942">
                  <c:v>70250.744161077193</c:v>
                </c:pt>
                <c:pt idx="3943">
                  <c:v>122517.842552487</c:v>
                </c:pt>
                <c:pt idx="3944">
                  <c:v>130234.98730276</c:v>
                </c:pt>
                <c:pt idx="3945">
                  <c:v>125928.431258371</c:v>
                </c:pt>
                <c:pt idx="3946">
                  <c:v>125341.56299108001</c:v>
                </c:pt>
                <c:pt idx="3947">
                  <c:v>124918.55966636899</c:v>
                </c:pt>
                <c:pt idx="3948">
                  <c:v>97863.387063057002</c:v>
                </c:pt>
                <c:pt idx="3949">
                  <c:v>64225.075523444903</c:v>
                </c:pt>
                <c:pt idx="3950">
                  <c:v>48897.1111514726</c:v>
                </c:pt>
                <c:pt idx="3951">
                  <c:v>1229.90314107023</c:v>
                </c:pt>
                <c:pt idx="3952">
                  <c:v>1220.9795462386901</c:v>
                </c:pt>
                <c:pt idx="3953">
                  <c:v>1213.0176451134801</c:v>
                </c:pt>
                <c:pt idx="3954">
                  <c:v>1212.3287359998899</c:v>
                </c:pt>
                <c:pt idx="3955">
                  <c:v>1208.73179566777</c:v>
                </c:pt>
                <c:pt idx="3956">
                  <c:v>1201.6999893049499</c:v>
                </c:pt>
                <c:pt idx="3957">
                  <c:v>1193.59342430111</c:v>
                </c:pt>
                <c:pt idx="3958">
                  <c:v>1190.73030530402</c:v>
                </c:pt>
                <c:pt idx="3959">
                  <c:v>1213.14435580645</c:v>
                </c:pt>
                <c:pt idx="3960">
                  <c:v>1263.34868934524</c:v>
                </c:pt>
                <c:pt idx="3961">
                  <c:v>-37199.314794642698</c:v>
                </c:pt>
                <c:pt idx="3962">
                  <c:v>77245.534453778499</c:v>
                </c:pt>
                <c:pt idx="3963">
                  <c:v>140790.57717212499</c:v>
                </c:pt>
                <c:pt idx="3964">
                  <c:v>147299.66217214899</c:v>
                </c:pt>
                <c:pt idx="3965">
                  <c:v>151980.31069542299</c:v>
                </c:pt>
                <c:pt idx="3966">
                  <c:v>111766.87051962499</c:v>
                </c:pt>
                <c:pt idx="3967">
                  <c:v>161947.75801560099</c:v>
                </c:pt>
                <c:pt idx="3968">
                  <c:v>158816.35331782899</c:v>
                </c:pt>
                <c:pt idx="3969">
                  <c:v>151194.12251093</c:v>
                </c:pt>
                <c:pt idx="3970">
                  <c:v>144500.58537208001</c:v>
                </c:pt>
                <c:pt idx="3971">
                  <c:v>139362.719882373</c:v>
                </c:pt>
                <c:pt idx="3972">
                  <c:v>113299.05901421</c:v>
                </c:pt>
                <c:pt idx="3973">
                  <c:v>80726.769453666493</c:v>
                </c:pt>
                <c:pt idx="3974">
                  <c:v>67233.272614216607</c:v>
                </c:pt>
                <c:pt idx="3975">
                  <c:v>1430.9167478382999</c:v>
                </c:pt>
                <c:pt idx="3976">
                  <c:v>1426.0512324314</c:v>
                </c:pt>
                <c:pt idx="3977">
                  <c:v>1422.83567695344</c:v>
                </c:pt>
                <c:pt idx="3978">
                  <c:v>1413.32861161393</c:v>
                </c:pt>
                <c:pt idx="3979">
                  <c:v>1402.02899808244</c:v>
                </c:pt>
                <c:pt idx="3980">
                  <c:v>1395.52429853491</c:v>
                </c:pt>
                <c:pt idx="3981">
                  <c:v>1385.7177319559701</c:v>
                </c:pt>
                <c:pt idx="3982">
                  <c:v>1383.64508232601</c:v>
                </c:pt>
                <c:pt idx="3983">
                  <c:v>1411.0370209873499</c:v>
                </c:pt>
                <c:pt idx="3984">
                  <c:v>1468.8035272715299</c:v>
                </c:pt>
                <c:pt idx="3985">
                  <c:v>14504.815709794801</c:v>
                </c:pt>
                <c:pt idx="3986">
                  <c:v>127759.842253157</c:v>
                </c:pt>
                <c:pt idx="3987">
                  <c:v>163619.93520184301</c:v>
                </c:pt>
                <c:pt idx="3988">
                  <c:v>173237.59290794699</c:v>
                </c:pt>
                <c:pt idx="3989">
                  <c:v>179131.01870194601</c:v>
                </c:pt>
                <c:pt idx="3990">
                  <c:v>135482.27816122401</c:v>
                </c:pt>
                <c:pt idx="3991">
                  <c:v>185653.23548181</c:v>
                </c:pt>
                <c:pt idx="3992">
                  <c:v>181330.83645552199</c:v>
                </c:pt>
                <c:pt idx="3993">
                  <c:v>177302.63732735501</c:v>
                </c:pt>
                <c:pt idx="3994">
                  <c:v>172182.37701795399</c:v>
                </c:pt>
                <c:pt idx="3995">
                  <c:v>166193.316702813</c:v>
                </c:pt>
                <c:pt idx="3996">
                  <c:v>139829.48592816701</c:v>
                </c:pt>
                <c:pt idx="3997">
                  <c:v>105236.468814056</c:v>
                </c:pt>
                <c:pt idx="3998">
                  <c:v>88007.947519299705</c:v>
                </c:pt>
                <c:pt idx="3999">
                  <c:v>1623.8838166789701</c:v>
                </c:pt>
                <c:pt idx="4000">
                  <c:v>1611.9674272350601</c:v>
                </c:pt>
                <c:pt idx="4001">
                  <c:v>1594.75516585124</c:v>
                </c:pt>
                <c:pt idx="4002">
                  <c:v>1573.77716000089</c:v>
                </c:pt>
                <c:pt idx="4003">
                  <c:v>1562.94588966025</c:v>
                </c:pt>
                <c:pt idx="4004">
                  <c:v>1554.4416898296899</c:v>
                </c:pt>
                <c:pt idx="4005">
                  <c:v>1551.52823327235</c:v>
                </c:pt>
                <c:pt idx="4006">
                  <c:v>1550.20957135295</c:v>
                </c:pt>
                <c:pt idx="4007">
                  <c:v>1565.40661685788</c:v>
                </c:pt>
                <c:pt idx="4008">
                  <c:v>1593.1427409555699</c:v>
                </c:pt>
                <c:pt idx="4009">
                  <c:v>27426.348075688598</c:v>
                </c:pt>
                <c:pt idx="4010">
                  <c:v>149087.22234003601</c:v>
                </c:pt>
                <c:pt idx="4011">
                  <c:v>167914.662042471</c:v>
                </c:pt>
                <c:pt idx="4012">
                  <c:v>174102.512136328</c:v>
                </c:pt>
                <c:pt idx="4013">
                  <c:v>177183.34223310099</c:v>
                </c:pt>
                <c:pt idx="4014">
                  <c:v>132772.81010946399</c:v>
                </c:pt>
                <c:pt idx="4015">
                  <c:v>184457.443764697</c:v>
                </c:pt>
                <c:pt idx="4016">
                  <c:v>186532.45714537901</c:v>
                </c:pt>
                <c:pt idx="4017">
                  <c:v>183118.71151291899</c:v>
                </c:pt>
                <c:pt idx="4018">
                  <c:v>180180.370761392</c:v>
                </c:pt>
                <c:pt idx="4019">
                  <c:v>172113.34191799501</c:v>
                </c:pt>
                <c:pt idx="4020">
                  <c:v>140420.96777336401</c:v>
                </c:pt>
                <c:pt idx="4021">
                  <c:v>103979.297869829</c:v>
                </c:pt>
                <c:pt idx="4022">
                  <c:v>86299.542921432207</c:v>
                </c:pt>
                <c:pt idx="4023">
                  <c:v>1638.86135589574</c:v>
                </c:pt>
                <c:pt idx="4024">
                  <c:v>1608.5908675247899</c:v>
                </c:pt>
                <c:pt idx="4025">
                  <c:v>1588.23570419833</c:v>
                </c:pt>
                <c:pt idx="4026">
                  <c:v>1572.9603912007201</c:v>
                </c:pt>
                <c:pt idx="4027">
                  <c:v>1554.0420529383</c:v>
                </c:pt>
                <c:pt idx="4028">
                  <c:v>1526.45341106915</c:v>
                </c:pt>
                <c:pt idx="4029">
                  <c:v>1499.3296890343399</c:v>
                </c:pt>
                <c:pt idx="4030">
                  <c:v>1482.23314124835</c:v>
                </c:pt>
                <c:pt idx="4031">
                  <c:v>1503.44076053406</c:v>
                </c:pt>
                <c:pt idx="4032">
                  <c:v>1535.8864363677801</c:v>
                </c:pt>
                <c:pt idx="4033">
                  <c:v>1582.06746847094</c:v>
                </c:pt>
                <c:pt idx="4034">
                  <c:v>1629.0723832681799</c:v>
                </c:pt>
                <c:pt idx="4035">
                  <c:v>1681.5561130492099</c:v>
                </c:pt>
                <c:pt idx="4036">
                  <c:v>1706.07030456649</c:v>
                </c:pt>
                <c:pt idx="4037">
                  <c:v>1748.7206035536401</c:v>
                </c:pt>
                <c:pt idx="4038">
                  <c:v>1786.4025295082899</c:v>
                </c:pt>
                <c:pt idx="4039">
                  <c:v>1755.25490915825</c:v>
                </c:pt>
                <c:pt idx="4040">
                  <c:v>1697.25663245288</c:v>
                </c:pt>
                <c:pt idx="4041">
                  <c:v>1638.9399672823199</c:v>
                </c:pt>
                <c:pt idx="4042">
                  <c:v>1593.2815550871201</c:v>
                </c:pt>
                <c:pt idx="4043">
                  <c:v>1567.4828559557</c:v>
                </c:pt>
                <c:pt idx="4044">
                  <c:v>1550.5107992753799</c:v>
                </c:pt>
                <c:pt idx="4045">
                  <c:v>1529.3548586233701</c:v>
                </c:pt>
                <c:pt idx="4046">
                  <c:v>1504.1699993892701</c:v>
                </c:pt>
                <c:pt idx="4047">
                  <c:v>1482.5001037132599</c:v>
                </c:pt>
                <c:pt idx="4048">
                  <c:v>1465.4172132569599</c:v>
                </c:pt>
                <c:pt idx="4049">
                  <c:v>1449.3024997642101</c:v>
                </c:pt>
                <c:pt idx="4050">
                  <c:v>1440.3757571700701</c:v>
                </c:pt>
                <c:pt idx="4051">
                  <c:v>1435.93272575791</c:v>
                </c:pt>
                <c:pt idx="4052">
                  <c:v>1428.36605455634</c:v>
                </c:pt>
                <c:pt idx="4053">
                  <c:v>1419.8044875745099</c:v>
                </c:pt>
                <c:pt idx="4054">
                  <c:v>1412.17216652553</c:v>
                </c:pt>
                <c:pt idx="4055">
                  <c:v>1415.9063789418201</c:v>
                </c:pt>
                <c:pt idx="4056">
                  <c:v>1426.676686413</c:v>
                </c:pt>
                <c:pt idx="4057">
                  <c:v>1427.73474782887</c:v>
                </c:pt>
                <c:pt idx="4058">
                  <c:v>1423.6286367493101</c:v>
                </c:pt>
                <c:pt idx="4059">
                  <c:v>1423.38352256494</c:v>
                </c:pt>
                <c:pt idx="4060">
                  <c:v>1416.8557882990201</c:v>
                </c:pt>
                <c:pt idx="4061">
                  <c:v>1388.6522494204401</c:v>
                </c:pt>
                <c:pt idx="4062">
                  <c:v>1383.26972727671</c:v>
                </c:pt>
                <c:pt idx="4063">
                  <c:v>1373.5918601886699</c:v>
                </c:pt>
                <c:pt idx="4064">
                  <c:v>1397.5700141695399</c:v>
                </c:pt>
                <c:pt idx="4065">
                  <c:v>1397.12992271859</c:v>
                </c:pt>
                <c:pt idx="4066">
                  <c:v>1380.2960356902599</c:v>
                </c:pt>
                <c:pt idx="4067">
                  <c:v>1358.67301003648</c:v>
                </c:pt>
                <c:pt idx="4068">
                  <c:v>1348.7845555583499</c:v>
                </c:pt>
                <c:pt idx="4069">
                  <c:v>1354.5112789679099</c:v>
                </c:pt>
                <c:pt idx="4070">
                  <c:v>1355.8114697559899</c:v>
                </c:pt>
                <c:pt idx="4071">
                  <c:v>1356.0355210882301</c:v>
                </c:pt>
                <c:pt idx="4072">
                  <c:v>1353.6872447313301</c:v>
                </c:pt>
                <c:pt idx="4073">
                  <c:v>1331.7593769017899</c:v>
                </c:pt>
                <c:pt idx="4074">
                  <c:v>1324.9445656610999</c:v>
                </c:pt>
                <c:pt idx="4075">
                  <c:v>1315.2781543850999</c:v>
                </c:pt>
                <c:pt idx="4076">
                  <c:v>1306.9032349583099</c:v>
                </c:pt>
                <c:pt idx="4077">
                  <c:v>1297.55041550191</c:v>
                </c:pt>
                <c:pt idx="4078">
                  <c:v>1299.41434138463</c:v>
                </c:pt>
                <c:pt idx="4079">
                  <c:v>1309.3681807927001</c:v>
                </c:pt>
                <c:pt idx="4080">
                  <c:v>1319.12311655042</c:v>
                </c:pt>
                <c:pt idx="4081">
                  <c:v>-19076.1513819053</c:v>
                </c:pt>
                <c:pt idx="4082">
                  <c:v>80814.338514290896</c:v>
                </c:pt>
                <c:pt idx="4083">
                  <c:v>141343.67254936101</c:v>
                </c:pt>
                <c:pt idx="4084">
                  <c:v>146764.68728543201</c:v>
                </c:pt>
                <c:pt idx="4085">
                  <c:v>151847.56045794301</c:v>
                </c:pt>
                <c:pt idx="4086">
                  <c:v>109152.650641179</c:v>
                </c:pt>
                <c:pt idx="4087">
                  <c:v>155471.165842352</c:v>
                </c:pt>
                <c:pt idx="4088">
                  <c:v>156993.022686329</c:v>
                </c:pt>
                <c:pt idx="4089">
                  <c:v>156106.56296218099</c:v>
                </c:pt>
                <c:pt idx="4090">
                  <c:v>155020.903898194</c:v>
                </c:pt>
                <c:pt idx="4091">
                  <c:v>153060.54788233299</c:v>
                </c:pt>
                <c:pt idx="4092">
                  <c:v>127261.880870949</c:v>
                </c:pt>
                <c:pt idx="4093">
                  <c:v>93572.395716262705</c:v>
                </c:pt>
                <c:pt idx="4094">
                  <c:v>76732.625097686498</c:v>
                </c:pt>
                <c:pt idx="4095">
                  <c:v>1445.1165708883</c:v>
                </c:pt>
                <c:pt idx="4096">
                  <c:v>1422.3316100306999</c:v>
                </c:pt>
                <c:pt idx="4097">
                  <c:v>1400.0350298311801</c:v>
                </c:pt>
                <c:pt idx="4098">
                  <c:v>1378.0199530515399</c:v>
                </c:pt>
                <c:pt idx="4099">
                  <c:v>1359.8642015329999</c:v>
                </c:pt>
                <c:pt idx="4100">
                  <c:v>1340.43874980243</c:v>
                </c:pt>
                <c:pt idx="4101">
                  <c:v>1325.59616252824</c:v>
                </c:pt>
                <c:pt idx="4102">
                  <c:v>1326.9356613796999</c:v>
                </c:pt>
                <c:pt idx="4103">
                  <c:v>1351.2977253927399</c:v>
                </c:pt>
                <c:pt idx="4104">
                  <c:v>1383.7858282500599</c:v>
                </c:pt>
                <c:pt idx="4105">
                  <c:v>7708.8686807744898</c:v>
                </c:pt>
                <c:pt idx="4106">
                  <c:v>94374.940056760795</c:v>
                </c:pt>
                <c:pt idx="4107">
                  <c:v>155551.302351878</c:v>
                </c:pt>
                <c:pt idx="4108">
                  <c:v>162543.713139044</c:v>
                </c:pt>
                <c:pt idx="4109">
                  <c:v>165817.69197488501</c:v>
                </c:pt>
                <c:pt idx="4110">
                  <c:v>117759.57063798299</c:v>
                </c:pt>
                <c:pt idx="4111">
                  <c:v>153991.18264351299</c:v>
                </c:pt>
                <c:pt idx="4112">
                  <c:v>135594.94460952</c:v>
                </c:pt>
                <c:pt idx="4113">
                  <c:v>131217.12831083301</c:v>
                </c:pt>
                <c:pt idx="4114">
                  <c:v>137312.18433344201</c:v>
                </c:pt>
                <c:pt idx="4115">
                  <c:v>140316.92889850301</c:v>
                </c:pt>
                <c:pt idx="4116">
                  <c:v>115731.330126566</c:v>
                </c:pt>
                <c:pt idx="4117">
                  <c:v>82704.471393144806</c:v>
                </c:pt>
                <c:pt idx="4118">
                  <c:v>67045.217434684193</c:v>
                </c:pt>
                <c:pt idx="4119">
                  <c:v>1352.71101093844</c:v>
                </c:pt>
                <c:pt idx="4120">
                  <c:v>1332.6117405233399</c:v>
                </c:pt>
                <c:pt idx="4121">
                  <c:v>1309.8406795931401</c:v>
                </c:pt>
                <c:pt idx="4122">
                  <c:v>1285.8277631210201</c:v>
                </c:pt>
                <c:pt idx="4123">
                  <c:v>1279.1215318109601</c:v>
                </c:pt>
                <c:pt idx="4124">
                  <c:v>1270.64693620853</c:v>
                </c:pt>
                <c:pt idx="4125">
                  <c:v>1257.9939914060701</c:v>
                </c:pt>
                <c:pt idx="4126">
                  <c:v>1257.0281480045501</c:v>
                </c:pt>
                <c:pt idx="4127">
                  <c:v>1279.7510576612401</c:v>
                </c:pt>
                <c:pt idx="4128">
                  <c:v>1304.6919428937299</c:v>
                </c:pt>
                <c:pt idx="4129">
                  <c:v>-14769.323758741901</c:v>
                </c:pt>
                <c:pt idx="4130">
                  <c:v>76253.459865277895</c:v>
                </c:pt>
                <c:pt idx="4131">
                  <c:v>140939.55421146401</c:v>
                </c:pt>
                <c:pt idx="4132">
                  <c:v>147730.47327774501</c:v>
                </c:pt>
                <c:pt idx="4133">
                  <c:v>154456.58978435901</c:v>
                </c:pt>
                <c:pt idx="4134">
                  <c:v>112146.91845944901</c:v>
                </c:pt>
                <c:pt idx="4135">
                  <c:v>163078.35737436</c:v>
                </c:pt>
                <c:pt idx="4136">
                  <c:v>165081.74211247801</c:v>
                </c:pt>
                <c:pt idx="4137">
                  <c:v>164300.19025615099</c:v>
                </c:pt>
                <c:pt idx="4138">
                  <c:v>160921.31337012199</c:v>
                </c:pt>
                <c:pt idx="4139">
                  <c:v>155546.97114153299</c:v>
                </c:pt>
                <c:pt idx="4140">
                  <c:v>129562.777397561</c:v>
                </c:pt>
                <c:pt idx="4141">
                  <c:v>94356.649876403404</c:v>
                </c:pt>
                <c:pt idx="4142">
                  <c:v>76283.026674394801</c:v>
                </c:pt>
                <c:pt idx="4143">
                  <c:v>1397.8922095688499</c:v>
                </c:pt>
                <c:pt idx="4144">
                  <c:v>1382.66295434426</c:v>
                </c:pt>
                <c:pt idx="4145">
                  <c:v>1368.68030906333</c:v>
                </c:pt>
                <c:pt idx="4146">
                  <c:v>1363.0250048959299</c:v>
                </c:pt>
                <c:pt idx="4147">
                  <c:v>1363.6871217800201</c:v>
                </c:pt>
                <c:pt idx="4148">
                  <c:v>1352.80875822088</c:v>
                </c:pt>
                <c:pt idx="4149">
                  <c:v>1322.65701814878</c:v>
                </c:pt>
                <c:pt idx="4150">
                  <c:v>1280.36181065958</c:v>
                </c:pt>
                <c:pt idx="4151">
                  <c:v>1313.07106826725</c:v>
                </c:pt>
                <c:pt idx="4152">
                  <c:v>1277.81351473174</c:v>
                </c:pt>
                <c:pt idx="4153">
                  <c:v>-4213.6761461095202</c:v>
                </c:pt>
                <c:pt idx="4154">
                  <c:v>96002.766191736402</c:v>
                </c:pt>
                <c:pt idx="4155">
                  <c:v>117287.384013281</c:v>
                </c:pt>
                <c:pt idx="4156">
                  <c:v>117751.306782723</c:v>
                </c:pt>
                <c:pt idx="4157">
                  <c:v>119116.087589666</c:v>
                </c:pt>
                <c:pt idx="4158">
                  <c:v>72534.631869280405</c:v>
                </c:pt>
                <c:pt idx="4159">
                  <c:v>118390.005334029</c:v>
                </c:pt>
                <c:pt idx="4160">
                  <c:v>119415.38403660301</c:v>
                </c:pt>
                <c:pt idx="4161">
                  <c:v>119982.047242763</c:v>
                </c:pt>
                <c:pt idx="4162">
                  <c:v>119675.333134178</c:v>
                </c:pt>
                <c:pt idx="4163">
                  <c:v>121076.574242837</c:v>
                </c:pt>
                <c:pt idx="4164">
                  <c:v>99230.297054440904</c:v>
                </c:pt>
                <c:pt idx="4165">
                  <c:v>67572.822066534602</c:v>
                </c:pt>
                <c:pt idx="4166">
                  <c:v>51231.661681392798</c:v>
                </c:pt>
                <c:pt idx="4167">
                  <c:v>1146.4107934477499</c:v>
                </c:pt>
                <c:pt idx="4168">
                  <c:v>1129.94934719445</c:v>
                </c:pt>
                <c:pt idx="4169">
                  <c:v>1113.8787375459699</c:v>
                </c:pt>
                <c:pt idx="4170">
                  <c:v>1106.0084625970001</c:v>
                </c:pt>
                <c:pt idx="4171">
                  <c:v>1097.2596061050201</c:v>
                </c:pt>
                <c:pt idx="4172">
                  <c:v>1124.1132205487399</c:v>
                </c:pt>
                <c:pt idx="4173">
                  <c:v>1123.57490179043</c:v>
                </c:pt>
                <c:pt idx="4174">
                  <c:v>1125.1963418811699</c:v>
                </c:pt>
                <c:pt idx="4175">
                  <c:v>1147.9369360768701</c:v>
                </c:pt>
                <c:pt idx="4176">
                  <c:v>1167.13043877265</c:v>
                </c:pt>
                <c:pt idx="4177">
                  <c:v>-49525.111482431501</c:v>
                </c:pt>
                <c:pt idx="4178">
                  <c:v>68353.219023685204</c:v>
                </c:pt>
                <c:pt idx="4179">
                  <c:v>136118.73813647401</c:v>
                </c:pt>
                <c:pt idx="4180">
                  <c:v>136330.013452988</c:v>
                </c:pt>
                <c:pt idx="4181">
                  <c:v>138789.19226896099</c:v>
                </c:pt>
                <c:pt idx="4182">
                  <c:v>93807.553961773796</c:v>
                </c:pt>
                <c:pt idx="4183">
                  <c:v>141479.71647189499</c:v>
                </c:pt>
                <c:pt idx="4184">
                  <c:v>146207.718924774</c:v>
                </c:pt>
                <c:pt idx="4185">
                  <c:v>149774.930935454</c:v>
                </c:pt>
                <c:pt idx="4186">
                  <c:v>146097.217707317</c:v>
                </c:pt>
                <c:pt idx="4187">
                  <c:v>142199.25511050501</c:v>
                </c:pt>
                <c:pt idx="4188">
                  <c:v>116438.45660862701</c:v>
                </c:pt>
                <c:pt idx="4189">
                  <c:v>80323.863668443693</c:v>
                </c:pt>
                <c:pt idx="4190">
                  <c:v>62328.815597725697</c:v>
                </c:pt>
                <c:pt idx="4191">
                  <c:v>1222.4984981831799</c:v>
                </c:pt>
                <c:pt idx="4192">
                  <c:v>1206.99841229717</c:v>
                </c:pt>
                <c:pt idx="4193">
                  <c:v>1202.70484153343</c:v>
                </c:pt>
                <c:pt idx="4194">
                  <c:v>1195.9568036573601</c:v>
                </c:pt>
                <c:pt idx="4195">
                  <c:v>1184.3071582863499</c:v>
                </c:pt>
                <c:pt idx="4196">
                  <c:v>1179.21468890405</c:v>
                </c:pt>
                <c:pt idx="4197">
                  <c:v>1177.7051784504699</c:v>
                </c:pt>
                <c:pt idx="4198">
                  <c:v>1181.9815370563699</c:v>
                </c:pt>
                <c:pt idx="4199">
                  <c:v>1200.01295794816</c:v>
                </c:pt>
                <c:pt idx="4200">
                  <c:v>1227.2072916979801</c:v>
                </c:pt>
                <c:pt idx="4201">
                  <c:v>1255.0792560724899</c:v>
                </c:pt>
                <c:pt idx="4202">
                  <c:v>1299.41733103552</c:v>
                </c:pt>
                <c:pt idx="4203">
                  <c:v>1362.90011338932</c:v>
                </c:pt>
                <c:pt idx="4204">
                  <c:v>1363.0098735172901</c:v>
                </c:pt>
                <c:pt idx="4205">
                  <c:v>1376.33550720941</c:v>
                </c:pt>
                <c:pt idx="4206">
                  <c:v>1379.3284199991699</c:v>
                </c:pt>
                <c:pt idx="4207">
                  <c:v>1393.9696916641799</c:v>
                </c:pt>
                <c:pt idx="4208">
                  <c:v>1401.24647271548</c:v>
                </c:pt>
                <c:pt idx="4209">
                  <c:v>1384.6109568291399</c:v>
                </c:pt>
                <c:pt idx="4210">
                  <c:v>1357.2171142377999</c:v>
                </c:pt>
                <c:pt idx="4211">
                  <c:v>1324.6316465933901</c:v>
                </c:pt>
                <c:pt idx="4212">
                  <c:v>1296.7064874642699</c:v>
                </c:pt>
                <c:pt idx="4213">
                  <c:v>1283.55545755101</c:v>
                </c:pt>
                <c:pt idx="4214">
                  <c:v>1277.3823169059101</c:v>
                </c:pt>
                <c:pt idx="4215">
                  <c:v>1273.8759557585499</c:v>
                </c:pt>
                <c:pt idx="4216">
                  <c:v>1274.8312390936701</c:v>
                </c:pt>
                <c:pt idx="4217">
                  <c:v>1267.82999321282</c:v>
                </c:pt>
                <c:pt idx="4218">
                  <c:v>1260.34412790697</c:v>
                </c:pt>
                <c:pt idx="4219">
                  <c:v>1258.9153718989401</c:v>
                </c:pt>
                <c:pt idx="4220">
                  <c:v>1252.2597503066299</c:v>
                </c:pt>
                <c:pt idx="4221">
                  <c:v>1243.75214908406</c:v>
                </c:pt>
                <c:pt idx="4222">
                  <c:v>1246.46571980417</c:v>
                </c:pt>
                <c:pt idx="4223">
                  <c:v>1266.3179101553001</c:v>
                </c:pt>
                <c:pt idx="4224">
                  <c:v>1279.2563024359499</c:v>
                </c:pt>
                <c:pt idx="4225">
                  <c:v>1269.4516935479201</c:v>
                </c:pt>
                <c:pt idx="4226">
                  <c:v>1250.0471411137701</c:v>
                </c:pt>
                <c:pt idx="4227">
                  <c:v>1218.2766660007701</c:v>
                </c:pt>
                <c:pt idx="4228">
                  <c:v>1215.41884118843</c:v>
                </c:pt>
                <c:pt idx="4229">
                  <c:v>1234.93523506713</c:v>
                </c:pt>
                <c:pt idx="4230">
                  <c:v>1253.7302349962399</c:v>
                </c:pt>
                <c:pt idx="4231">
                  <c:v>1267.3945339320201</c:v>
                </c:pt>
                <c:pt idx="4232">
                  <c:v>1272.3371153798601</c:v>
                </c:pt>
                <c:pt idx="4233">
                  <c:v>1265.2295968477099</c:v>
                </c:pt>
                <c:pt idx="4234">
                  <c:v>1255.9363071763601</c:v>
                </c:pt>
                <c:pt idx="4235">
                  <c:v>1247.6301931806099</c:v>
                </c:pt>
                <c:pt idx="4236">
                  <c:v>1245.2061924284901</c:v>
                </c:pt>
                <c:pt idx="4237">
                  <c:v>1250.1334766340301</c:v>
                </c:pt>
                <c:pt idx="4238">
                  <c:v>1251.7027391383899</c:v>
                </c:pt>
                <c:pt idx="4239">
                  <c:v>1239.9793386445299</c:v>
                </c:pt>
                <c:pt idx="4240">
                  <c:v>1222.0331963434901</c:v>
                </c:pt>
                <c:pt idx="4241">
                  <c:v>1207.05926559928</c:v>
                </c:pt>
                <c:pt idx="4242">
                  <c:v>1200.9166760636999</c:v>
                </c:pt>
                <c:pt idx="4243">
                  <c:v>1190.5204352359401</c:v>
                </c:pt>
                <c:pt idx="4244">
                  <c:v>1187.8552885896599</c:v>
                </c:pt>
                <c:pt idx="4245">
                  <c:v>1183.3537068504399</c:v>
                </c:pt>
                <c:pt idx="4246">
                  <c:v>1177.6271576551401</c:v>
                </c:pt>
                <c:pt idx="4247">
                  <c:v>1209.43148269633</c:v>
                </c:pt>
                <c:pt idx="4248">
                  <c:v>1253.25050191535</c:v>
                </c:pt>
                <c:pt idx="4249">
                  <c:v>-11819.5244900302</c:v>
                </c:pt>
                <c:pt idx="4250">
                  <c:v>86448.388365553095</c:v>
                </c:pt>
                <c:pt idx="4251">
                  <c:v>159017.78139816999</c:v>
                </c:pt>
                <c:pt idx="4252">
                  <c:v>159948.25809797901</c:v>
                </c:pt>
                <c:pt idx="4253">
                  <c:v>163347.42090921599</c:v>
                </c:pt>
                <c:pt idx="4254">
                  <c:v>121570.427234837</c:v>
                </c:pt>
                <c:pt idx="4255">
                  <c:v>173977.38418505501</c:v>
                </c:pt>
                <c:pt idx="4256">
                  <c:v>175271.29410296099</c:v>
                </c:pt>
                <c:pt idx="4257">
                  <c:v>176198.18582535401</c:v>
                </c:pt>
                <c:pt idx="4258">
                  <c:v>172812.22846947701</c:v>
                </c:pt>
                <c:pt idx="4259">
                  <c:v>165282.267247568</c:v>
                </c:pt>
                <c:pt idx="4260">
                  <c:v>136860.58101739001</c:v>
                </c:pt>
                <c:pt idx="4261">
                  <c:v>101276.85138781001</c:v>
                </c:pt>
                <c:pt idx="4262">
                  <c:v>85176.9995793657</c:v>
                </c:pt>
                <c:pt idx="4263">
                  <c:v>1455.7586360052001</c:v>
                </c:pt>
                <c:pt idx="4264">
                  <c:v>1428.6141426991301</c:v>
                </c:pt>
                <c:pt idx="4265">
                  <c:v>1414.7864173159801</c:v>
                </c:pt>
                <c:pt idx="4266">
                  <c:v>1399.49501409189</c:v>
                </c:pt>
                <c:pt idx="4267">
                  <c:v>1397.0994779740599</c:v>
                </c:pt>
                <c:pt idx="4268">
                  <c:v>1410.70847911294</c:v>
                </c:pt>
                <c:pt idx="4269">
                  <c:v>1406.07415489245</c:v>
                </c:pt>
                <c:pt idx="4270">
                  <c:v>1403.5791644870201</c:v>
                </c:pt>
                <c:pt idx="4271">
                  <c:v>1417.92181593997</c:v>
                </c:pt>
                <c:pt idx="4272">
                  <c:v>1456.47138840706</c:v>
                </c:pt>
                <c:pt idx="4273">
                  <c:v>33254.780270378098</c:v>
                </c:pt>
                <c:pt idx="4274">
                  <c:v>130745.705422007</c:v>
                </c:pt>
                <c:pt idx="4275">
                  <c:v>160588.246821079</c:v>
                </c:pt>
                <c:pt idx="4276">
                  <c:v>166958.836835936</c:v>
                </c:pt>
                <c:pt idx="4277">
                  <c:v>173009.240306405</c:v>
                </c:pt>
                <c:pt idx="4278">
                  <c:v>126326.923695604</c:v>
                </c:pt>
                <c:pt idx="4279">
                  <c:v>169013.14745683299</c:v>
                </c:pt>
                <c:pt idx="4280">
                  <c:v>165975.92815843699</c:v>
                </c:pt>
                <c:pt idx="4281">
                  <c:v>161508.81163492001</c:v>
                </c:pt>
                <c:pt idx="4282">
                  <c:v>156480.707095144</c:v>
                </c:pt>
                <c:pt idx="4283">
                  <c:v>152415.19599192101</c:v>
                </c:pt>
                <c:pt idx="4284">
                  <c:v>127969.237826998</c:v>
                </c:pt>
                <c:pt idx="4285">
                  <c:v>94558.013104472106</c:v>
                </c:pt>
                <c:pt idx="4286">
                  <c:v>79084.318595485995</c:v>
                </c:pt>
                <c:pt idx="4287">
                  <c:v>1458.7225439039901</c:v>
                </c:pt>
                <c:pt idx="4288">
                  <c:v>1441.62475469127</c:v>
                </c:pt>
                <c:pt idx="4289">
                  <c:v>1422.43360579418</c:v>
                </c:pt>
                <c:pt idx="4290">
                  <c:v>1393.9182881778599</c:v>
                </c:pt>
                <c:pt idx="4291">
                  <c:v>1364.91201568684</c:v>
                </c:pt>
                <c:pt idx="4292">
                  <c:v>1350.7288520044599</c:v>
                </c:pt>
                <c:pt idx="4293">
                  <c:v>1337.70294049425</c:v>
                </c:pt>
                <c:pt idx="4294">
                  <c:v>1329.2124186882099</c:v>
                </c:pt>
                <c:pt idx="4295">
                  <c:v>1336.4271120590799</c:v>
                </c:pt>
                <c:pt idx="4296">
                  <c:v>1349.09730062586</c:v>
                </c:pt>
                <c:pt idx="4297">
                  <c:v>6982.5140478470803</c:v>
                </c:pt>
                <c:pt idx="4298">
                  <c:v>111226.970398454</c:v>
                </c:pt>
                <c:pt idx="4299">
                  <c:v>138839.635299994</c:v>
                </c:pt>
                <c:pt idx="4300">
                  <c:v>143731.39479444301</c:v>
                </c:pt>
                <c:pt idx="4301">
                  <c:v>144260.86038668899</c:v>
                </c:pt>
                <c:pt idx="4302">
                  <c:v>93610.004788875594</c:v>
                </c:pt>
                <c:pt idx="4303">
                  <c:v>138510.83993138</c:v>
                </c:pt>
                <c:pt idx="4304">
                  <c:v>137810.62929231999</c:v>
                </c:pt>
                <c:pt idx="4305">
                  <c:v>135476.77363638501</c:v>
                </c:pt>
                <c:pt idx="4306">
                  <c:v>132123.00911451399</c:v>
                </c:pt>
                <c:pt idx="4307">
                  <c:v>130578.072184832</c:v>
                </c:pt>
                <c:pt idx="4308">
                  <c:v>107893.240763999</c:v>
                </c:pt>
                <c:pt idx="4309">
                  <c:v>76613.359370187303</c:v>
                </c:pt>
                <c:pt idx="4310">
                  <c:v>61444.447144139398</c:v>
                </c:pt>
                <c:pt idx="4311">
                  <c:v>1245.09182861761</c:v>
                </c:pt>
                <c:pt idx="4312">
                  <c:v>1223.91234030087</c:v>
                </c:pt>
                <c:pt idx="4313">
                  <c:v>1217.9240115891</c:v>
                </c:pt>
                <c:pt idx="4314">
                  <c:v>1217.2875776256301</c:v>
                </c:pt>
                <c:pt idx="4315">
                  <c:v>1159.18146005721</c:v>
                </c:pt>
                <c:pt idx="4316">
                  <c:v>1139.2010379241001</c:v>
                </c:pt>
                <c:pt idx="4317">
                  <c:v>1122.3994376758201</c:v>
                </c:pt>
                <c:pt idx="4318">
                  <c:v>1157.0612353612401</c:v>
                </c:pt>
                <c:pt idx="4319">
                  <c:v>1154.1605107903599</c:v>
                </c:pt>
                <c:pt idx="4320">
                  <c:v>1131.0890141149901</c:v>
                </c:pt>
                <c:pt idx="4321">
                  <c:v>-58636.1948814321</c:v>
                </c:pt>
                <c:pt idx="4322">
                  <c:v>54255.891643958501</c:v>
                </c:pt>
                <c:pt idx="4323">
                  <c:v>116604.774251048</c:v>
                </c:pt>
                <c:pt idx="4324">
                  <c:v>115780.187894662</c:v>
                </c:pt>
                <c:pt idx="4325">
                  <c:v>121892.378560984</c:v>
                </c:pt>
                <c:pt idx="4326">
                  <c:v>75975.965070057893</c:v>
                </c:pt>
                <c:pt idx="4327">
                  <c:v>120685.249066266</c:v>
                </c:pt>
                <c:pt idx="4328">
                  <c:v>119241.87187083199</c:v>
                </c:pt>
                <c:pt idx="4329">
                  <c:v>118501.963728477</c:v>
                </c:pt>
                <c:pt idx="4330">
                  <c:v>118941.28055685099</c:v>
                </c:pt>
                <c:pt idx="4331">
                  <c:v>116091.21905768799</c:v>
                </c:pt>
                <c:pt idx="4332">
                  <c:v>92243.059027397001</c:v>
                </c:pt>
                <c:pt idx="4333">
                  <c:v>63760.9464950662</c:v>
                </c:pt>
                <c:pt idx="4334">
                  <c:v>51798.179157056402</c:v>
                </c:pt>
                <c:pt idx="4335">
                  <c:v>1103.7155492207301</c:v>
                </c:pt>
                <c:pt idx="4336">
                  <c:v>1107.4283960796099</c:v>
                </c:pt>
                <c:pt idx="4337">
                  <c:v>1147.7812738239199</c:v>
                </c:pt>
                <c:pt idx="4338">
                  <c:v>1147.5157650666899</c:v>
                </c:pt>
                <c:pt idx="4339">
                  <c:v>1167.65525405215</c:v>
                </c:pt>
                <c:pt idx="4340">
                  <c:v>1164.75152446277</c:v>
                </c:pt>
                <c:pt idx="4341">
                  <c:v>1186.7151617059701</c:v>
                </c:pt>
                <c:pt idx="4342">
                  <c:v>1205.9375775293099</c:v>
                </c:pt>
                <c:pt idx="4343">
                  <c:v>1241.1420124134499</c:v>
                </c:pt>
                <c:pt idx="4344">
                  <c:v>1279.6406285174601</c:v>
                </c:pt>
                <c:pt idx="4345">
                  <c:v>43758.627588275602</c:v>
                </c:pt>
                <c:pt idx="4346">
                  <c:v>138389.85265137901</c:v>
                </c:pt>
                <c:pt idx="4347">
                  <c:v>163641.391768139</c:v>
                </c:pt>
                <c:pt idx="4348">
                  <c:v>170557.86851231701</c:v>
                </c:pt>
                <c:pt idx="4349">
                  <c:v>175295.133043779</c:v>
                </c:pt>
                <c:pt idx="4350">
                  <c:v>134331.30201111999</c:v>
                </c:pt>
                <c:pt idx="4351">
                  <c:v>186369.42587996999</c:v>
                </c:pt>
                <c:pt idx="4352">
                  <c:v>187308.34284764199</c:v>
                </c:pt>
                <c:pt idx="4353">
                  <c:v>184713.12284479299</c:v>
                </c:pt>
                <c:pt idx="4354">
                  <c:v>181706.10043642801</c:v>
                </c:pt>
                <c:pt idx="4355">
                  <c:v>178241.87396525301</c:v>
                </c:pt>
                <c:pt idx="4356">
                  <c:v>151876.054044408</c:v>
                </c:pt>
                <c:pt idx="4357">
                  <c:v>113333.000532765</c:v>
                </c:pt>
                <c:pt idx="4358">
                  <c:v>92574.424554242403</c:v>
                </c:pt>
                <c:pt idx="4359">
                  <c:v>1451.59468142641</c:v>
                </c:pt>
                <c:pt idx="4360">
                  <c:v>1448.04681217181</c:v>
                </c:pt>
                <c:pt idx="4361">
                  <c:v>1447.7375710901199</c:v>
                </c:pt>
                <c:pt idx="4362">
                  <c:v>1443.32459457346</c:v>
                </c:pt>
                <c:pt idx="4363">
                  <c:v>1438.10980258316</c:v>
                </c:pt>
                <c:pt idx="4364">
                  <c:v>1425.10097589937</c:v>
                </c:pt>
                <c:pt idx="4365">
                  <c:v>1415.4313025154099</c:v>
                </c:pt>
                <c:pt idx="4366">
                  <c:v>1418.13997284423</c:v>
                </c:pt>
                <c:pt idx="4367">
                  <c:v>1443.93062229524</c:v>
                </c:pt>
                <c:pt idx="4368">
                  <c:v>1490.1302283932</c:v>
                </c:pt>
                <c:pt idx="4369">
                  <c:v>1554.4481357804</c:v>
                </c:pt>
                <c:pt idx="4370">
                  <c:v>1639.2473055204</c:v>
                </c:pt>
                <c:pt idx="4371">
                  <c:v>1742.23933353441</c:v>
                </c:pt>
                <c:pt idx="4372">
                  <c:v>1784.7254869020201</c:v>
                </c:pt>
                <c:pt idx="4373">
                  <c:v>1784.8885255872201</c:v>
                </c:pt>
                <c:pt idx="4374">
                  <c:v>1818.38641373266</c:v>
                </c:pt>
                <c:pt idx="4375">
                  <c:v>1833.8477995342801</c:v>
                </c:pt>
                <c:pt idx="4376">
                  <c:v>1806.2827941082001</c:v>
                </c:pt>
                <c:pt idx="4377">
                  <c:v>1768.2227378856301</c:v>
                </c:pt>
                <c:pt idx="4378">
                  <c:v>1738.2408771371099</c:v>
                </c:pt>
                <c:pt idx="4379">
                  <c:v>1696.43710354979</c:v>
                </c:pt>
                <c:pt idx="4380">
                  <c:v>1662.35498111681</c:v>
                </c:pt>
                <c:pt idx="4381">
                  <c:v>1640.1317018812499</c:v>
                </c:pt>
                <c:pt idx="4382">
                  <c:v>1620.7700475311101</c:v>
                </c:pt>
                <c:pt idx="4383">
                  <c:v>1610.7994914267099</c:v>
                </c:pt>
                <c:pt idx="4384">
                  <c:v>1611.32883198442</c:v>
                </c:pt>
                <c:pt idx="4385">
                  <c:v>1604.28437164569</c:v>
                </c:pt>
                <c:pt idx="4386">
                  <c:v>1586.8320766261099</c:v>
                </c:pt>
                <c:pt idx="4387">
                  <c:v>1568.8776644541499</c:v>
                </c:pt>
                <c:pt idx="4388">
                  <c:v>1561.2156602948801</c:v>
                </c:pt>
                <c:pt idx="4389">
                  <c:v>1557.7445133690901</c:v>
                </c:pt>
                <c:pt idx="4390">
                  <c:v>1547.76999192831</c:v>
                </c:pt>
                <c:pt idx="4391">
                  <c:v>1567.2076477963501</c:v>
                </c:pt>
                <c:pt idx="4392">
                  <c:v>1602.7902111743199</c:v>
                </c:pt>
                <c:pt idx="4393">
                  <c:v>1654.5255050666301</c:v>
                </c:pt>
                <c:pt idx="4394">
                  <c:v>1722.76233468186</c:v>
                </c:pt>
                <c:pt idx="4395">
                  <c:v>1814.0823497466299</c:v>
                </c:pt>
                <c:pt idx="4396">
                  <c:v>1918.84585384055</c:v>
                </c:pt>
                <c:pt idx="4397">
                  <c:v>1971.96128353221</c:v>
                </c:pt>
                <c:pt idx="4398">
                  <c:v>1977.9044610676599</c:v>
                </c:pt>
                <c:pt idx="4399">
                  <c:v>1943.6734370930899</c:v>
                </c:pt>
                <c:pt idx="4400">
                  <c:v>1880.1873175093299</c:v>
                </c:pt>
                <c:pt idx="4401">
                  <c:v>1818.7149238936399</c:v>
                </c:pt>
                <c:pt idx="4402">
                  <c:v>1756.2760356214701</c:v>
                </c:pt>
                <c:pt idx="4403">
                  <c:v>1696.99264756604</c:v>
                </c:pt>
                <c:pt idx="4404">
                  <c:v>1639.62510159303</c:v>
                </c:pt>
                <c:pt idx="4405">
                  <c:v>1573.20290832003</c:v>
                </c:pt>
                <c:pt idx="4406">
                  <c:v>1549.8201180569799</c:v>
                </c:pt>
                <c:pt idx="4407">
                  <c:v>1528.3737312511701</c:v>
                </c:pt>
                <c:pt idx="4408">
                  <c:v>1512.3729274817999</c:v>
                </c:pt>
                <c:pt idx="4409">
                  <c:v>1503.02015535999</c:v>
                </c:pt>
                <c:pt idx="4410">
                  <c:v>1492.38995426065</c:v>
                </c:pt>
                <c:pt idx="4411">
                  <c:v>1482.3153493385801</c:v>
                </c:pt>
                <c:pt idx="4412">
                  <c:v>1469.6525439007901</c:v>
                </c:pt>
                <c:pt idx="4413">
                  <c:v>1450.4119854780199</c:v>
                </c:pt>
                <c:pt idx="4414">
                  <c:v>1436.4639617405301</c:v>
                </c:pt>
                <c:pt idx="4415">
                  <c:v>1453.54434202584</c:v>
                </c:pt>
                <c:pt idx="4416">
                  <c:v>1491.0737894854301</c:v>
                </c:pt>
                <c:pt idx="4417">
                  <c:v>88457.372200472601</c:v>
                </c:pt>
                <c:pt idx="4418">
                  <c:v>149350.66925184001</c:v>
                </c:pt>
                <c:pt idx="4419">
                  <c:v>177972.57983329601</c:v>
                </c:pt>
                <c:pt idx="4420">
                  <c:v>186430.05813084001</c:v>
                </c:pt>
                <c:pt idx="4421">
                  <c:v>191572.25484003799</c:v>
                </c:pt>
                <c:pt idx="4422">
                  <c:v>150319.83809986201</c:v>
                </c:pt>
                <c:pt idx="4423">
                  <c:v>202043.68605278301</c:v>
                </c:pt>
                <c:pt idx="4424">
                  <c:v>203315.84313848699</c:v>
                </c:pt>
                <c:pt idx="4425">
                  <c:v>198479.95225114599</c:v>
                </c:pt>
                <c:pt idx="4426">
                  <c:v>191800.15550250799</c:v>
                </c:pt>
                <c:pt idx="4427">
                  <c:v>184444.84591876701</c:v>
                </c:pt>
                <c:pt idx="4428">
                  <c:v>155063.32394572001</c:v>
                </c:pt>
                <c:pt idx="4429">
                  <c:v>119149.659640952</c:v>
                </c:pt>
                <c:pt idx="4430">
                  <c:v>102031.422888046</c:v>
                </c:pt>
                <c:pt idx="4431">
                  <c:v>1576.2454558453901</c:v>
                </c:pt>
                <c:pt idx="4432">
                  <c:v>1564.28234809491</c:v>
                </c:pt>
                <c:pt idx="4433">
                  <c:v>1556.98862632996</c:v>
                </c:pt>
                <c:pt idx="4434">
                  <c:v>1545.72613948605</c:v>
                </c:pt>
                <c:pt idx="4435">
                  <c:v>1531.74280381415</c:v>
                </c:pt>
                <c:pt idx="4436">
                  <c:v>1519.9211314351201</c:v>
                </c:pt>
                <c:pt idx="4437">
                  <c:v>1505.4356924900601</c:v>
                </c:pt>
                <c:pt idx="4438">
                  <c:v>1492.3635050560199</c:v>
                </c:pt>
                <c:pt idx="4439">
                  <c:v>1501.64432677633</c:v>
                </c:pt>
                <c:pt idx="4440">
                  <c:v>1522.2021143300799</c:v>
                </c:pt>
                <c:pt idx="4441">
                  <c:v>102530.325806853</c:v>
                </c:pt>
                <c:pt idx="4442">
                  <c:v>156675.504882295</c:v>
                </c:pt>
                <c:pt idx="4443">
                  <c:v>174926.07337585799</c:v>
                </c:pt>
                <c:pt idx="4444">
                  <c:v>173427.629562699</c:v>
                </c:pt>
                <c:pt idx="4445">
                  <c:v>168432.39048057399</c:v>
                </c:pt>
                <c:pt idx="4446">
                  <c:v>118558.96376465099</c:v>
                </c:pt>
                <c:pt idx="4447">
                  <c:v>165564.40402639701</c:v>
                </c:pt>
                <c:pt idx="4448">
                  <c:v>169553.83358320899</c:v>
                </c:pt>
                <c:pt idx="4449">
                  <c:v>172849.21422253799</c:v>
                </c:pt>
                <c:pt idx="4450">
                  <c:v>172441.703023284</c:v>
                </c:pt>
                <c:pt idx="4451">
                  <c:v>172320.81498266099</c:v>
                </c:pt>
                <c:pt idx="4452">
                  <c:v>150946.033952834</c:v>
                </c:pt>
                <c:pt idx="4453">
                  <c:v>120077.323328008</c:v>
                </c:pt>
                <c:pt idx="4454">
                  <c:v>105970.15788772699</c:v>
                </c:pt>
                <c:pt idx="4455">
                  <c:v>1558.2378427485401</c:v>
                </c:pt>
                <c:pt idx="4456">
                  <c:v>1549.9518734522801</c:v>
                </c:pt>
                <c:pt idx="4457">
                  <c:v>1529.91787988191</c:v>
                </c:pt>
                <c:pt idx="4458">
                  <c:v>1493.9402468974299</c:v>
                </c:pt>
                <c:pt idx="4459">
                  <c:v>1478.07167854555</c:v>
                </c:pt>
                <c:pt idx="4460">
                  <c:v>1462.27305234034</c:v>
                </c:pt>
                <c:pt idx="4461">
                  <c:v>1448.3609272559099</c:v>
                </c:pt>
                <c:pt idx="4462">
                  <c:v>1452.43243169789</c:v>
                </c:pt>
                <c:pt idx="4463">
                  <c:v>1487.4138265955401</c:v>
                </c:pt>
                <c:pt idx="4464">
                  <c:v>1547.25390754201</c:v>
                </c:pt>
                <c:pt idx="4465">
                  <c:v>125289.445977879</c:v>
                </c:pt>
                <c:pt idx="4466">
                  <c:v>181665.54646149999</c:v>
                </c:pt>
                <c:pt idx="4467">
                  <c:v>199566.622553786</c:v>
                </c:pt>
                <c:pt idx="4468">
                  <c:v>206163.814730404</c:v>
                </c:pt>
                <c:pt idx="4469">
                  <c:v>212536.77694994799</c:v>
                </c:pt>
                <c:pt idx="4470">
                  <c:v>171242.68488633301</c:v>
                </c:pt>
                <c:pt idx="4471">
                  <c:v>220434.357157108</c:v>
                </c:pt>
                <c:pt idx="4472">
                  <c:v>214341.47109935401</c:v>
                </c:pt>
                <c:pt idx="4473">
                  <c:v>201401.723753194</c:v>
                </c:pt>
                <c:pt idx="4474">
                  <c:v>191831.83467341901</c:v>
                </c:pt>
                <c:pt idx="4475">
                  <c:v>189580.669401013</c:v>
                </c:pt>
                <c:pt idx="4476">
                  <c:v>164044.58880640601</c:v>
                </c:pt>
                <c:pt idx="4477">
                  <c:v>127615.282766244</c:v>
                </c:pt>
                <c:pt idx="4478">
                  <c:v>110889.81071580001</c:v>
                </c:pt>
                <c:pt idx="4479">
                  <c:v>1637.6337079078201</c:v>
                </c:pt>
                <c:pt idx="4480">
                  <c:v>1605.6458083013199</c:v>
                </c:pt>
                <c:pt idx="4481">
                  <c:v>1590.5031690885601</c:v>
                </c:pt>
                <c:pt idx="4482">
                  <c:v>1572.70793430545</c:v>
                </c:pt>
                <c:pt idx="4483">
                  <c:v>1548.2842261657599</c:v>
                </c:pt>
                <c:pt idx="4484">
                  <c:v>1528.0284778139501</c:v>
                </c:pt>
                <c:pt idx="4485">
                  <c:v>1507.2612868879401</c:v>
                </c:pt>
                <c:pt idx="4486">
                  <c:v>1491.41131929988</c:v>
                </c:pt>
                <c:pt idx="4487">
                  <c:v>1490.4533529329599</c:v>
                </c:pt>
                <c:pt idx="4488">
                  <c:v>1489.1430375283501</c:v>
                </c:pt>
                <c:pt idx="4489">
                  <c:v>78200.088387817203</c:v>
                </c:pt>
                <c:pt idx="4490">
                  <c:v>134721.856400569</c:v>
                </c:pt>
                <c:pt idx="4491">
                  <c:v>150307.81050233101</c:v>
                </c:pt>
                <c:pt idx="4492">
                  <c:v>149607.04019049299</c:v>
                </c:pt>
                <c:pt idx="4493">
                  <c:v>152079.25016558799</c:v>
                </c:pt>
                <c:pt idx="4494">
                  <c:v>105943.60493811801</c:v>
                </c:pt>
                <c:pt idx="4495">
                  <c:v>152507.28972503799</c:v>
                </c:pt>
                <c:pt idx="4496">
                  <c:v>152040.00239360801</c:v>
                </c:pt>
                <c:pt idx="4497">
                  <c:v>150758.25349654499</c:v>
                </c:pt>
                <c:pt idx="4498">
                  <c:v>148451.845746709</c:v>
                </c:pt>
                <c:pt idx="4499">
                  <c:v>143875.779092921</c:v>
                </c:pt>
                <c:pt idx="4500">
                  <c:v>115858.831137154</c:v>
                </c:pt>
                <c:pt idx="4501">
                  <c:v>81851.128147973403</c:v>
                </c:pt>
                <c:pt idx="4502">
                  <c:v>65835.344032025896</c:v>
                </c:pt>
                <c:pt idx="4503">
                  <c:v>1242.28363805288</c:v>
                </c:pt>
                <c:pt idx="4504">
                  <c:v>1210.6851851071201</c:v>
                </c:pt>
                <c:pt idx="4505">
                  <c:v>1228.13696303037</c:v>
                </c:pt>
                <c:pt idx="4506">
                  <c:v>1170.64103269203</c:v>
                </c:pt>
                <c:pt idx="4507">
                  <c:v>1139.6604386397701</c:v>
                </c:pt>
                <c:pt idx="4508">
                  <c:v>1125.56568535988</c:v>
                </c:pt>
                <c:pt idx="4509">
                  <c:v>1154.0328990968801</c:v>
                </c:pt>
                <c:pt idx="4510">
                  <c:v>1144.7147156595299</c:v>
                </c:pt>
                <c:pt idx="4511">
                  <c:v>1142.7448019231299</c:v>
                </c:pt>
                <c:pt idx="4512">
                  <c:v>1144.9015364284</c:v>
                </c:pt>
                <c:pt idx="4513">
                  <c:v>-22591.966092484101</c:v>
                </c:pt>
                <c:pt idx="4514">
                  <c:v>57597.556710993304</c:v>
                </c:pt>
                <c:pt idx="4515">
                  <c:v>124738.133217405</c:v>
                </c:pt>
                <c:pt idx="4516">
                  <c:v>124706.647491903</c:v>
                </c:pt>
                <c:pt idx="4517">
                  <c:v>127013.388316811</c:v>
                </c:pt>
                <c:pt idx="4518">
                  <c:v>82040.556924814693</c:v>
                </c:pt>
                <c:pt idx="4519">
                  <c:v>130616.436843302</c:v>
                </c:pt>
                <c:pt idx="4520">
                  <c:v>131544.10065741799</c:v>
                </c:pt>
                <c:pt idx="4521">
                  <c:v>130096.184977325</c:v>
                </c:pt>
                <c:pt idx="4522">
                  <c:v>125803.608629016</c:v>
                </c:pt>
                <c:pt idx="4523">
                  <c:v>123554.675853687</c:v>
                </c:pt>
                <c:pt idx="4524">
                  <c:v>99793.422732815205</c:v>
                </c:pt>
                <c:pt idx="4525">
                  <c:v>67193.228987891402</c:v>
                </c:pt>
                <c:pt idx="4526">
                  <c:v>51221.590932686297</c:v>
                </c:pt>
                <c:pt idx="4527">
                  <c:v>1049.85435093874</c:v>
                </c:pt>
                <c:pt idx="4528">
                  <c:v>1028.52503084216</c:v>
                </c:pt>
                <c:pt idx="4529">
                  <c:v>1016.3792251800101</c:v>
                </c:pt>
                <c:pt idx="4530">
                  <c:v>1050.45324612728</c:v>
                </c:pt>
                <c:pt idx="4531">
                  <c:v>1038.0096403774901</c:v>
                </c:pt>
                <c:pt idx="4532">
                  <c:v>997.01840410954503</c:v>
                </c:pt>
                <c:pt idx="4533">
                  <c:v>991.75989599495301</c:v>
                </c:pt>
                <c:pt idx="4534">
                  <c:v>985.96333763338703</c:v>
                </c:pt>
                <c:pt idx="4535">
                  <c:v>982.75721560407601</c:v>
                </c:pt>
                <c:pt idx="4536">
                  <c:v>981.15971897419797</c:v>
                </c:pt>
                <c:pt idx="4537">
                  <c:v>987.16314347420405</c:v>
                </c:pt>
                <c:pt idx="4538">
                  <c:v>995.689752683243</c:v>
                </c:pt>
                <c:pt idx="4539">
                  <c:v>1003.73427966877</c:v>
                </c:pt>
                <c:pt idx="4540">
                  <c:v>1002.8104341259</c:v>
                </c:pt>
                <c:pt idx="4541">
                  <c:v>1004.9553075715201</c:v>
                </c:pt>
                <c:pt idx="4542">
                  <c:v>1008.98445475839</c:v>
                </c:pt>
                <c:pt idx="4543">
                  <c:v>1004.96584067353</c:v>
                </c:pt>
                <c:pt idx="4544">
                  <c:v>1007.0659720921</c:v>
                </c:pt>
                <c:pt idx="4545">
                  <c:v>1004.06649207533</c:v>
                </c:pt>
                <c:pt idx="4546">
                  <c:v>1005.55336260207</c:v>
                </c:pt>
                <c:pt idx="4547">
                  <c:v>1034.1522583122</c:v>
                </c:pt>
                <c:pt idx="4548">
                  <c:v>1011.7510551302501</c:v>
                </c:pt>
                <c:pt idx="4549">
                  <c:v>1007.04148623508</c:v>
                </c:pt>
                <c:pt idx="4550">
                  <c:v>1000.34891669604</c:v>
                </c:pt>
                <c:pt idx="4551">
                  <c:v>989.48912581700995</c:v>
                </c:pt>
                <c:pt idx="4552">
                  <c:v>974.41395436879202</c:v>
                </c:pt>
                <c:pt idx="4553">
                  <c:v>960.891726370475</c:v>
                </c:pt>
                <c:pt idx="4554">
                  <c:v>958.81011456992906</c:v>
                </c:pt>
                <c:pt idx="4555">
                  <c:v>962.20608281572197</c:v>
                </c:pt>
                <c:pt idx="4556">
                  <c:v>963.56972046091596</c:v>
                </c:pt>
                <c:pt idx="4557">
                  <c:v>970.60417572949098</c:v>
                </c:pt>
                <c:pt idx="4558">
                  <c:v>977.94059884394301</c:v>
                </c:pt>
                <c:pt idx="4559">
                  <c:v>986.46682510237201</c:v>
                </c:pt>
                <c:pt idx="4560">
                  <c:v>994.86595643530302</c:v>
                </c:pt>
                <c:pt idx="4561">
                  <c:v>998.49455483590202</c:v>
                </c:pt>
                <c:pt idx="4562">
                  <c:v>1005.7260964886</c:v>
                </c:pt>
                <c:pt idx="4563">
                  <c:v>1016.24988790805</c:v>
                </c:pt>
                <c:pt idx="4564">
                  <c:v>1024.59403754809</c:v>
                </c:pt>
                <c:pt idx="4565">
                  <c:v>1032.28463354989</c:v>
                </c:pt>
                <c:pt idx="4566">
                  <c:v>1041.7492025634399</c:v>
                </c:pt>
                <c:pt idx="4567">
                  <c:v>1053.7921909025199</c:v>
                </c:pt>
                <c:pt idx="4568">
                  <c:v>1063.78011766191</c:v>
                </c:pt>
                <c:pt idx="4569">
                  <c:v>1068.84994720499</c:v>
                </c:pt>
                <c:pt idx="4570">
                  <c:v>1069.1775096149199</c:v>
                </c:pt>
                <c:pt idx="4571">
                  <c:v>1068.5845070016901</c:v>
                </c:pt>
                <c:pt idx="4572">
                  <c:v>1052.32910482391</c:v>
                </c:pt>
                <c:pt idx="4573">
                  <c:v>1034.6344372388501</c:v>
                </c:pt>
                <c:pt idx="4574">
                  <c:v>1022.39484957401</c:v>
                </c:pt>
                <c:pt idx="4575">
                  <c:v>1011.23591226732</c:v>
                </c:pt>
                <c:pt idx="4576">
                  <c:v>1013.10577117285</c:v>
                </c:pt>
                <c:pt idx="4577">
                  <c:v>1019.04617843034</c:v>
                </c:pt>
                <c:pt idx="4578">
                  <c:v>1025.53361643429</c:v>
                </c:pt>
                <c:pt idx="4579">
                  <c:v>1076.23177960932</c:v>
                </c:pt>
                <c:pt idx="4580">
                  <c:v>1093.8973966906799</c:v>
                </c:pt>
                <c:pt idx="4581">
                  <c:v>1106.8298292121699</c:v>
                </c:pt>
                <c:pt idx="4582">
                  <c:v>1116.7097833365499</c:v>
                </c:pt>
                <c:pt idx="4583">
                  <c:v>1136.820102529</c:v>
                </c:pt>
                <c:pt idx="4584">
                  <c:v>1175.2702906612799</c:v>
                </c:pt>
                <c:pt idx="4585">
                  <c:v>14151.28827277</c:v>
                </c:pt>
                <c:pt idx="4586">
                  <c:v>103332.99778221799</c:v>
                </c:pt>
                <c:pt idx="4587">
                  <c:v>175257.80644984299</c:v>
                </c:pt>
                <c:pt idx="4588">
                  <c:v>181771.48634039899</c:v>
                </c:pt>
                <c:pt idx="4589">
                  <c:v>188157.11469716701</c:v>
                </c:pt>
                <c:pt idx="4590">
                  <c:v>145067.28320377399</c:v>
                </c:pt>
                <c:pt idx="4591">
                  <c:v>195795.966458182</c:v>
                </c:pt>
                <c:pt idx="4592">
                  <c:v>197374.82141985599</c:v>
                </c:pt>
                <c:pt idx="4593">
                  <c:v>194765.37135657901</c:v>
                </c:pt>
                <c:pt idx="4594">
                  <c:v>190248.94643936999</c:v>
                </c:pt>
                <c:pt idx="4595">
                  <c:v>183567.29850576</c:v>
                </c:pt>
                <c:pt idx="4596">
                  <c:v>155335.19975153299</c:v>
                </c:pt>
                <c:pt idx="4597">
                  <c:v>118708.340407589</c:v>
                </c:pt>
                <c:pt idx="4598">
                  <c:v>99064.0114165173</c:v>
                </c:pt>
                <c:pt idx="4599">
                  <c:v>1513.4056927265301</c:v>
                </c:pt>
                <c:pt idx="4600">
                  <c:v>1492.08937424649</c:v>
                </c:pt>
                <c:pt idx="4601">
                  <c:v>1469.6133309152201</c:v>
                </c:pt>
                <c:pt idx="4602">
                  <c:v>1460.27345335719</c:v>
                </c:pt>
                <c:pt idx="4603">
                  <c:v>1452.70554063687</c:v>
                </c:pt>
                <c:pt idx="4604">
                  <c:v>1437.9724469389801</c:v>
                </c:pt>
                <c:pt idx="4605">
                  <c:v>1415.7107568638401</c:v>
                </c:pt>
                <c:pt idx="4606">
                  <c:v>1398.0721222147599</c:v>
                </c:pt>
                <c:pt idx="4607">
                  <c:v>1413.60107074908</c:v>
                </c:pt>
                <c:pt idx="4608">
                  <c:v>1457.5968770171501</c:v>
                </c:pt>
                <c:pt idx="4609">
                  <c:v>83325.604417753304</c:v>
                </c:pt>
                <c:pt idx="4610">
                  <c:v>138390.27300357699</c:v>
                </c:pt>
                <c:pt idx="4611">
                  <c:v>175109.35774340399</c:v>
                </c:pt>
                <c:pt idx="4612">
                  <c:v>185264.671862488</c:v>
                </c:pt>
                <c:pt idx="4613">
                  <c:v>192195.922962643</c:v>
                </c:pt>
                <c:pt idx="4614">
                  <c:v>148951.31113320601</c:v>
                </c:pt>
                <c:pt idx="4615">
                  <c:v>201704.93937009299</c:v>
                </c:pt>
                <c:pt idx="4616">
                  <c:v>202348.99881144901</c:v>
                </c:pt>
                <c:pt idx="4617">
                  <c:v>197182.221016567</c:v>
                </c:pt>
                <c:pt idx="4618">
                  <c:v>192147.38709315201</c:v>
                </c:pt>
                <c:pt idx="4619">
                  <c:v>185146.19546002301</c:v>
                </c:pt>
                <c:pt idx="4620">
                  <c:v>156035.87269712801</c:v>
                </c:pt>
                <c:pt idx="4621">
                  <c:v>119550.883253441</c:v>
                </c:pt>
                <c:pt idx="4622">
                  <c:v>102481.63892668999</c:v>
                </c:pt>
                <c:pt idx="4623">
                  <c:v>1625.5803199413799</c:v>
                </c:pt>
                <c:pt idx="4624">
                  <c:v>1607.47625598949</c:v>
                </c:pt>
                <c:pt idx="4625">
                  <c:v>1590.1381419806601</c:v>
                </c:pt>
                <c:pt idx="4626">
                  <c:v>1569.74644292985</c:v>
                </c:pt>
                <c:pt idx="4627">
                  <c:v>1551.2359544769599</c:v>
                </c:pt>
                <c:pt idx="4628">
                  <c:v>1531.06407142489</c:v>
                </c:pt>
                <c:pt idx="4629">
                  <c:v>1511.5628762195299</c:v>
                </c:pt>
                <c:pt idx="4630">
                  <c:v>1501.05382913623</c:v>
                </c:pt>
                <c:pt idx="4631">
                  <c:v>1518.02368593139</c:v>
                </c:pt>
                <c:pt idx="4632">
                  <c:v>1558.86805109434</c:v>
                </c:pt>
                <c:pt idx="4633">
                  <c:v>99822.057957788798</c:v>
                </c:pt>
                <c:pt idx="4634">
                  <c:v>150666.04577171701</c:v>
                </c:pt>
                <c:pt idx="4635">
                  <c:v>180083.78229585799</c:v>
                </c:pt>
                <c:pt idx="4636">
                  <c:v>185663.83673962799</c:v>
                </c:pt>
                <c:pt idx="4637">
                  <c:v>191010.45473960001</c:v>
                </c:pt>
                <c:pt idx="4638">
                  <c:v>147525.436183351</c:v>
                </c:pt>
                <c:pt idx="4639">
                  <c:v>202739.42968989801</c:v>
                </c:pt>
                <c:pt idx="4640">
                  <c:v>206937.52595108101</c:v>
                </c:pt>
                <c:pt idx="4641">
                  <c:v>204039.801705438</c:v>
                </c:pt>
                <c:pt idx="4642">
                  <c:v>198662.13583980201</c:v>
                </c:pt>
                <c:pt idx="4643">
                  <c:v>190591.28593860599</c:v>
                </c:pt>
                <c:pt idx="4644">
                  <c:v>161566.711389737</c:v>
                </c:pt>
                <c:pt idx="4645">
                  <c:v>123996.09056326799</c:v>
                </c:pt>
                <c:pt idx="4646">
                  <c:v>105870.758793888</c:v>
                </c:pt>
                <c:pt idx="4647">
                  <c:v>1664.6407625265499</c:v>
                </c:pt>
                <c:pt idx="4648">
                  <c:v>1651.5609540036701</c:v>
                </c:pt>
                <c:pt idx="4649">
                  <c:v>1644.0167626489299</c:v>
                </c:pt>
                <c:pt idx="4650">
                  <c:v>1639.5259885779799</c:v>
                </c:pt>
                <c:pt idx="4651">
                  <c:v>1630.5043120497901</c:v>
                </c:pt>
                <c:pt idx="4652">
                  <c:v>1623.2366776937599</c:v>
                </c:pt>
                <c:pt idx="4653">
                  <c:v>1618.92353613663</c:v>
                </c:pt>
                <c:pt idx="4654">
                  <c:v>1610.80503737751</c:v>
                </c:pt>
                <c:pt idx="4655">
                  <c:v>1622.87006954351</c:v>
                </c:pt>
                <c:pt idx="4656">
                  <c:v>1667.1448988976199</c:v>
                </c:pt>
                <c:pt idx="4657">
                  <c:v>154544.18013112599</c:v>
                </c:pt>
                <c:pt idx="4658">
                  <c:v>185898.951420336</c:v>
                </c:pt>
                <c:pt idx="4659">
                  <c:v>197792.923956563</c:v>
                </c:pt>
                <c:pt idx="4660">
                  <c:v>206188.98665697599</c:v>
                </c:pt>
                <c:pt idx="4661">
                  <c:v>209642.23614452299</c:v>
                </c:pt>
                <c:pt idx="4662">
                  <c:v>162893.79291347999</c:v>
                </c:pt>
                <c:pt idx="4663">
                  <c:v>219162.52255634899</c:v>
                </c:pt>
                <c:pt idx="4664">
                  <c:v>226248.52021503</c:v>
                </c:pt>
                <c:pt idx="4665">
                  <c:v>224993.522252405</c:v>
                </c:pt>
                <c:pt idx="4666">
                  <c:v>218567.98490057001</c:v>
                </c:pt>
                <c:pt idx="4667">
                  <c:v>207228.912800822</c:v>
                </c:pt>
                <c:pt idx="4668">
                  <c:v>179018.69683734101</c:v>
                </c:pt>
                <c:pt idx="4669">
                  <c:v>144280.87622016401</c:v>
                </c:pt>
                <c:pt idx="4670">
                  <c:v>127249.51820807801</c:v>
                </c:pt>
                <c:pt idx="4671">
                  <c:v>1824.3347284317399</c:v>
                </c:pt>
                <c:pt idx="4672">
                  <c:v>1804.53690045903</c:v>
                </c:pt>
                <c:pt idx="4673">
                  <c:v>1795.2497892919</c:v>
                </c:pt>
                <c:pt idx="4674">
                  <c:v>1780.68532721273</c:v>
                </c:pt>
                <c:pt idx="4675">
                  <c:v>1769.1463982361299</c:v>
                </c:pt>
                <c:pt idx="4676">
                  <c:v>1769.14567390293</c:v>
                </c:pt>
                <c:pt idx="4677">
                  <c:v>1761.5695525753299</c:v>
                </c:pt>
                <c:pt idx="4678">
                  <c:v>1753.24088587866</c:v>
                </c:pt>
                <c:pt idx="4679">
                  <c:v>1776.9946557573001</c:v>
                </c:pt>
                <c:pt idx="4680">
                  <c:v>1815.8695454956501</c:v>
                </c:pt>
                <c:pt idx="4681">
                  <c:v>214095.20317970699</c:v>
                </c:pt>
                <c:pt idx="4682">
                  <c:v>208606.99523381301</c:v>
                </c:pt>
                <c:pt idx="4683">
                  <c:v>214176.696295089</c:v>
                </c:pt>
                <c:pt idx="4684">
                  <c:v>222139.299584347</c:v>
                </c:pt>
                <c:pt idx="4685">
                  <c:v>224138.81558430599</c:v>
                </c:pt>
                <c:pt idx="4686">
                  <c:v>177693.166599188</c:v>
                </c:pt>
                <c:pt idx="4687">
                  <c:v>231836.729756152</c:v>
                </c:pt>
                <c:pt idx="4688">
                  <c:v>232478.49521183901</c:v>
                </c:pt>
                <c:pt idx="4689">
                  <c:v>226180.67595646999</c:v>
                </c:pt>
                <c:pt idx="4690">
                  <c:v>212693.990085622</c:v>
                </c:pt>
                <c:pt idx="4691">
                  <c:v>203875.038379779</c:v>
                </c:pt>
                <c:pt idx="4692">
                  <c:v>174625.61223533901</c:v>
                </c:pt>
                <c:pt idx="4693">
                  <c:v>139261.67802963799</c:v>
                </c:pt>
                <c:pt idx="4694">
                  <c:v>124061.49879816901</c:v>
                </c:pt>
                <c:pt idx="4695">
                  <c:v>1822.6848803133601</c:v>
                </c:pt>
                <c:pt idx="4696">
                  <c:v>1792.3162254384899</c:v>
                </c:pt>
                <c:pt idx="4697">
                  <c:v>1775.9644907463301</c:v>
                </c:pt>
                <c:pt idx="4698">
                  <c:v>1761.2951437484901</c:v>
                </c:pt>
                <c:pt idx="4699">
                  <c:v>1753.35691680624</c:v>
                </c:pt>
                <c:pt idx="4700">
                  <c:v>1745.4763295479299</c:v>
                </c:pt>
                <c:pt idx="4701">
                  <c:v>1735.2131396678401</c:v>
                </c:pt>
                <c:pt idx="4702">
                  <c:v>1736.2315172062299</c:v>
                </c:pt>
                <c:pt idx="4703">
                  <c:v>1769.1615608910699</c:v>
                </c:pt>
                <c:pt idx="4704">
                  <c:v>1803.81621752755</c:v>
                </c:pt>
                <c:pt idx="4705">
                  <c:v>1842.4975131993899</c:v>
                </c:pt>
                <c:pt idx="4706">
                  <c:v>1919.63666949209</c:v>
                </c:pt>
                <c:pt idx="4707">
                  <c:v>2028.4301866200899</c:v>
                </c:pt>
                <c:pt idx="4708">
                  <c:v>2128.2492900167199</c:v>
                </c:pt>
                <c:pt idx="4709">
                  <c:v>2201.6957146289701</c:v>
                </c:pt>
                <c:pt idx="4710">
                  <c:v>2214.8150444631301</c:v>
                </c:pt>
                <c:pt idx="4711">
                  <c:v>2190.0583132934098</c:v>
                </c:pt>
                <c:pt idx="4712">
                  <c:v>2142.9087079467199</c:v>
                </c:pt>
                <c:pt idx="4713">
                  <c:v>2090.5749982229299</c:v>
                </c:pt>
                <c:pt idx="4714">
                  <c:v>2048.7910142607202</c:v>
                </c:pt>
                <c:pt idx="4715">
                  <c:v>2018.8871963556801</c:v>
                </c:pt>
                <c:pt idx="4716">
                  <c:v>1995.75961710455</c:v>
                </c:pt>
                <c:pt idx="4717">
                  <c:v>1975.1389150738</c:v>
                </c:pt>
                <c:pt idx="4718">
                  <c:v>1959.4448976839101</c:v>
                </c:pt>
                <c:pt idx="4719">
                  <c:v>1944.8050178614201</c:v>
                </c:pt>
                <c:pt idx="4720">
                  <c:v>1939.89043982516</c:v>
                </c:pt>
                <c:pt idx="4721">
                  <c:v>1934.7010994985701</c:v>
                </c:pt>
                <c:pt idx="4722">
                  <c:v>1921.3045644168601</c:v>
                </c:pt>
                <c:pt idx="4723">
                  <c:v>1910.9850733389801</c:v>
                </c:pt>
                <c:pt idx="4724">
                  <c:v>1898.63511884533</c:v>
                </c:pt>
                <c:pt idx="4725">
                  <c:v>1890.9308251329001</c:v>
                </c:pt>
                <c:pt idx="4726">
                  <c:v>1886.50274149797</c:v>
                </c:pt>
                <c:pt idx="4727">
                  <c:v>1917.65512716118</c:v>
                </c:pt>
                <c:pt idx="4728">
                  <c:v>1969.5055221226201</c:v>
                </c:pt>
                <c:pt idx="4729">
                  <c:v>2038.0794904663701</c:v>
                </c:pt>
                <c:pt idx="4730">
                  <c:v>2128.1579773743401</c:v>
                </c:pt>
                <c:pt idx="4731">
                  <c:v>2238.68562564895</c:v>
                </c:pt>
                <c:pt idx="4732">
                  <c:v>2332.6761615815299</c:v>
                </c:pt>
                <c:pt idx="4733">
                  <c:v>2392.4207135474398</c:v>
                </c:pt>
                <c:pt idx="4734">
                  <c:v>2421.4336716196799</c:v>
                </c:pt>
                <c:pt idx="4735">
                  <c:v>2402.3233586229198</c:v>
                </c:pt>
                <c:pt idx="4736">
                  <c:v>2329.2300224687201</c:v>
                </c:pt>
                <c:pt idx="4737">
                  <c:v>2263.9232766425998</c:v>
                </c:pt>
                <c:pt idx="4738">
                  <c:v>2221.3364584792098</c:v>
                </c:pt>
                <c:pt idx="4739">
                  <c:v>2157.7498359127499</c:v>
                </c:pt>
                <c:pt idx="4740">
                  <c:v>2111.78333356026</c:v>
                </c:pt>
                <c:pt idx="4741">
                  <c:v>2091.85697484825</c:v>
                </c:pt>
                <c:pt idx="4742">
                  <c:v>2073.54856770881</c:v>
                </c:pt>
                <c:pt idx="4743">
                  <c:v>2063.6655027921602</c:v>
                </c:pt>
                <c:pt idx="4744">
                  <c:v>2064.7206311874802</c:v>
                </c:pt>
                <c:pt idx="4745">
                  <c:v>2078.9565450216101</c:v>
                </c:pt>
                <c:pt idx="4746">
                  <c:v>2083.40798134019</c:v>
                </c:pt>
                <c:pt idx="4747">
                  <c:v>2065.2153265308102</c:v>
                </c:pt>
                <c:pt idx="4748">
                  <c:v>2046.57213303494</c:v>
                </c:pt>
                <c:pt idx="4749">
                  <c:v>2035.51573918904</c:v>
                </c:pt>
                <c:pt idx="4750">
                  <c:v>2036.76484013447</c:v>
                </c:pt>
                <c:pt idx="4751">
                  <c:v>2068.4208247852298</c:v>
                </c:pt>
                <c:pt idx="4752">
                  <c:v>2114.9072051338799</c:v>
                </c:pt>
                <c:pt idx="4753">
                  <c:v>362594.78206613398</c:v>
                </c:pt>
                <c:pt idx="4754">
                  <c:v>302069.61696325301</c:v>
                </c:pt>
                <c:pt idx="4755">
                  <c:v>290020.64236592501</c:v>
                </c:pt>
                <c:pt idx="4756">
                  <c:v>280605.28773867601</c:v>
                </c:pt>
                <c:pt idx="4757">
                  <c:v>281350.64346209803</c:v>
                </c:pt>
                <c:pt idx="4758">
                  <c:v>232457.209724146</c:v>
                </c:pt>
                <c:pt idx="4759">
                  <c:v>284117.31256155798</c:v>
                </c:pt>
                <c:pt idx="4760">
                  <c:v>285185.83923232701</c:v>
                </c:pt>
                <c:pt idx="4761">
                  <c:v>279412.062751766</c:v>
                </c:pt>
                <c:pt idx="4762">
                  <c:v>271132.88227079302</c:v>
                </c:pt>
                <c:pt idx="4763">
                  <c:v>260318.36704768901</c:v>
                </c:pt>
                <c:pt idx="4764">
                  <c:v>228843.01772530601</c:v>
                </c:pt>
                <c:pt idx="4765">
                  <c:v>193171.18765319401</c:v>
                </c:pt>
                <c:pt idx="4766">
                  <c:v>176160.95729627399</c:v>
                </c:pt>
                <c:pt idx="4767">
                  <c:v>2123.0954031398501</c:v>
                </c:pt>
                <c:pt idx="4768">
                  <c:v>2095.6211858493498</c:v>
                </c:pt>
                <c:pt idx="4769">
                  <c:v>2093.6929809579801</c:v>
                </c:pt>
                <c:pt idx="4770">
                  <c:v>2092.9770443706402</c:v>
                </c:pt>
                <c:pt idx="4771">
                  <c:v>2080.7666836068702</c:v>
                </c:pt>
                <c:pt idx="4772">
                  <c:v>2057.4581387015301</c:v>
                </c:pt>
                <c:pt idx="4773">
                  <c:v>2038.1088646205101</c:v>
                </c:pt>
                <c:pt idx="4774">
                  <c:v>2028.1171592785199</c:v>
                </c:pt>
                <c:pt idx="4775">
                  <c:v>2052.5976125960001</c:v>
                </c:pt>
                <c:pt idx="4776">
                  <c:v>2106.5253142373999</c:v>
                </c:pt>
                <c:pt idx="4777">
                  <c:v>2187.7895598874802</c:v>
                </c:pt>
                <c:pt idx="4778">
                  <c:v>2285.4511140985001</c:v>
                </c:pt>
                <c:pt idx="4779">
                  <c:v>2383.7541470502802</c:v>
                </c:pt>
                <c:pt idx="4780">
                  <c:v>2446.6078647066802</c:v>
                </c:pt>
                <c:pt idx="4781">
                  <c:v>2489.3154882205899</c:v>
                </c:pt>
                <c:pt idx="4782">
                  <c:v>2498.5553377803499</c:v>
                </c:pt>
                <c:pt idx="4783">
                  <c:v>2458.9349860389798</c:v>
                </c:pt>
                <c:pt idx="4784">
                  <c:v>2378.31596311969</c:v>
                </c:pt>
                <c:pt idx="4785">
                  <c:v>2294.7146119471099</c:v>
                </c:pt>
                <c:pt idx="4786">
                  <c:v>2252.6247363325601</c:v>
                </c:pt>
                <c:pt idx="4787">
                  <c:v>2210.5132261689901</c:v>
                </c:pt>
                <c:pt idx="4788">
                  <c:v>2161.1907604170701</c:v>
                </c:pt>
                <c:pt idx="4789">
                  <c:v>2146.1219632151501</c:v>
                </c:pt>
                <c:pt idx="4790">
                  <c:v>2145.6228975763702</c:v>
                </c:pt>
                <c:pt idx="4791">
                  <c:v>2117.8046149480801</c:v>
                </c:pt>
                <c:pt idx="4792">
                  <c:v>2076.41411736892</c:v>
                </c:pt>
                <c:pt idx="4793">
                  <c:v>2035.86899619624</c:v>
                </c:pt>
                <c:pt idx="4794">
                  <c:v>2015.24218321888</c:v>
                </c:pt>
                <c:pt idx="4795">
                  <c:v>2002.6481294699799</c:v>
                </c:pt>
                <c:pt idx="4796">
                  <c:v>1983.77119498915</c:v>
                </c:pt>
                <c:pt idx="4797">
                  <c:v>1957.0589412096499</c:v>
                </c:pt>
                <c:pt idx="4798">
                  <c:v>1929.9244215732101</c:v>
                </c:pt>
                <c:pt idx="4799">
                  <c:v>1931.4729289432801</c:v>
                </c:pt>
                <c:pt idx="4800">
                  <c:v>1943.8056048134299</c:v>
                </c:pt>
                <c:pt idx="4801">
                  <c:v>328118.67341571703</c:v>
                </c:pt>
                <c:pt idx="4802">
                  <c:v>270764.57877803699</c:v>
                </c:pt>
                <c:pt idx="4803">
                  <c:v>248695.18593833401</c:v>
                </c:pt>
                <c:pt idx="4804">
                  <c:v>253810.799786711</c:v>
                </c:pt>
                <c:pt idx="4805">
                  <c:v>256889.21409336099</c:v>
                </c:pt>
                <c:pt idx="4806">
                  <c:v>207261.065810809</c:v>
                </c:pt>
                <c:pt idx="4807">
                  <c:v>256011.41437559799</c:v>
                </c:pt>
                <c:pt idx="4808">
                  <c:v>255066.10325435901</c:v>
                </c:pt>
                <c:pt idx="4809">
                  <c:v>251135.31720258301</c:v>
                </c:pt>
                <c:pt idx="4810">
                  <c:v>246650.89821450401</c:v>
                </c:pt>
                <c:pt idx="4811">
                  <c:v>242339.80098099701</c:v>
                </c:pt>
                <c:pt idx="4812">
                  <c:v>215825.77894150099</c:v>
                </c:pt>
                <c:pt idx="4813">
                  <c:v>176709.83375804301</c:v>
                </c:pt>
                <c:pt idx="4814">
                  <c:v>154086.430163185</c:v>
                </c:pt>
                <c:pt idx="4815">
                  <c:v>1872.6231862048201</c:v>
                </c:pt>
                <c:pt idx="4816">
                  <c:v>1845.15794327765</c:v>
                </c:pt>
                <c:pt idx="4817">
                  <c:v>1834.04075582309</c:v>
                </c:pt>
                <c:pt idx="4818">
                  <c:v>1824.8253914966101</c:v>
                </c:pt>
                <c:pt idx="4819">
                  <c:v>1802.2464958549399</c:v>
                </c:pt>
                <c:pt idx="4820">
                  <c:v>1774.6380052975601</c:v>
                </c:pt>
                <c:pt idx="4821">
                  <c:v>1762.86224914739</c:v>
                </c:pt>
                <c:pt idx="4822">
                  <c:v>1750.4123649726901</c:v>
                </c:pt>
                <c:pt idx="4823">
                  <c:v>1736.75698802641</c:v>
                </c:pt>
                <c:pt idx="4824">
                  <c:v>1723.7490547361001</c:v>
                </c:pt>
                <c:pt idx="4825">
                  <c:v>260717.60940410901</c:v>
                </c:pt>
                <c:pt idx="4826">
                  <c:v>201986.246730668</c:v>
                </c:pt>
                <c:pt idx="4827">
                  <c:v>195186.030465277</c:v>
                </c:pt>
                <c:pt idx="4828">
                  <c:v>196567.579325787</c:v>
                </c:pt>
                <c:pt idx="4829">
                  <c:v>198158.67217430999</c:v>
                </c:pt>
                <c:pt idx="4830">
                  <c:v>154071.26922593001</c:v>
                </c:pt>
                <c:pt idx="4831">
                  <c:v>208777.34822182701</c:v>
                </c:pt>
                <c:pt idx="4832">
                  <c:v>212703.05132758099</c:v>
                </c:pt>
                <c:pt idx="4833">
                  <c:v>213580.37856207401</c:v>
                </c:pt>
                <c:pt idx="4834">
                  <c:v>214968.545875679</c:v>
                </c:pt>
                <c:pt idx="4835">
                  <c:v>210439.69198670099</c:v>
                </c:pt>
                <c:pt idx="4836">
                  <c:v>181310.95299102701</c:v>
                </c:pt>
                <c:pt idx="4837">
                  <c:v>144694.20246980301</c:v>
                </c:pt>
                <c:pt idx="4838">
                  <c:v>126306.99115556999</c:v>
                </c:pt>
                <c:pt idx="4839">
                  <c:v>1617.88120457335</c:v>
                </c:pt>
                <c:pt idx="4840">
                  <c:v>1598.8359480014699</c:v>
                </c:pt>
                <c:pt idx="4841">
                  <c:v>1589.97409145445</c:v>
                </c:pt>
                <c:pt idx="4842">
                  <c:v>1582.8478036700201</c:v>
                </c:pt>
                <c:pt idx="4843">
                  <c:v>1569.6970378169999</c:v>
                </c:pt>
                <c:pt idx="4844">
                  <c:v>1556.28304766215</c:v>
                </c:pt>
                <c:pt idx="4845">
                  <c:v>1548.3707199937401</c:v>
                </c:pt>
                <c:pt idx="4846">
                  <c:v>1535.8440376154199</c:v>
                </c:pt>
                <c:pt idx="4847">
                  <c:v>1536.39092462741</c:v>
                </c:pt>
                <c:pt idx="4848">
                  <c:v>1538.6906422068701</c:v>
                </c:pt>
                <c:pt idx="4849">
                  <c:v>134676.35336469</c:v>
                </c:pt>
                <c:pt idx="4850">
                  <c:v>174728.45237156501</c:v>
                </c:pt>
                <c:pt idx="4851">
                  <c:v>190200.02382681001</c:v>
                </c:pt>
                <c:pt idx="4852">
                  <c:v>199320.637927109</c:v>
                </c:pt>
                <c:pt idx="4853">
                  <c:v>206833.33947154699</c:v>
                </c:pt>
                <c:pt idx="4854">
                  <c:v>165617.248558194</c:v>
                </c:pt>
                <c:pt idx="4855">
                  <c:v>216289.802837291</c:v>
                </c:pt>
                <c:pt idx="4856">
                  <c:v>217574.314257983</c:v>
                </c:pt>
                <c:pt idx="4857">
                  <c:v>213131.26723195799</c:v>
                </c:pt>
                <c:pt idx="4858">
                  <c:v>207534.92064283599</c:v>
                </c:pt>
                <c:pt idx="4859">
                  <c:v>202090.132685841</c:v>
                </c:pt>
                <c:pt idx="4860">
                  <c:v>174799.21302399901</c:v>
                </c:pt>
                <c:pt idx="4861">
                  <c:v>138273.325353555</c:v>
                </c:pt>
                <c:pt idx="4862">
                  <c:v>121446.92054729001</c:v>
                </c:pt>
                <c:pt idx="4863">
                  <c:v>1577.3212141397901</c:v>
                </c:pt>
                <c:pt idx="4864">
                  <c:v>1567.05079147488</c:v>
                </c:pt>
                <c:pt idx="4865">
                  <c:v>1561.24704702809</c:v>
                </c:pt>
                <c:pt idx="4866">
                  <c:v>1553.0274492047099</c:v>
                </c:pt>
                <c:pt idx="4867">
                  <c:v>1529.9972497625999</c:v>
                </c:pt>
                <c:pt idx="4868">
                  <c:v>1512.88699000824</c:v>
                </c:pt>
                <c:pt idx="4869">
                  <c:v>1503.8270301842299</c:v>
                </c:pt>
                <c:pt idx="4870">
                  <c:v>1497.12802357799</c:v>
                </c:pt>
                <c:pt idx="4871">
                  <c:v>1494.6587043930599</c:v>
                </c:pt>
                <c:pt idx="4872">
                  <c:v>1474.1644017650799</c:v>
                </c:pt>
                <c:pt idx="4873">
                  <c:v>1464.6291704022899</c:v>
                </c:pt>
                <c:pt idx="4874">
                  <c:v>1468.22682032956</c:v>
                </c:pt>
                <c:pt idx="4875">
                  <c:v>1486.5792105089699</c:v>
                </c:pt>
                <c:pt idx="4876">
                  <c:v>1480.8879447889401</c:v>
                </c:pt>
                <c:pt idx="4877">
                  <c:v>1480.8388343549</c:v>
                </c:pt>
                <c:pt idx="4878">
                  <c:v>1484.6452400362</c:v>
                </c:pt>
                <c:pt idx="4879">
                  <c:v>1481.9530459842399</c:v>
                </c:pt>
                <c:pt idx="4880">
                  <c:v>1475.9236551301599</c:v>
                </c:pt>
                <c:pt idx="4881">
                  <c:v>1471.10402165147</c:v>
                </c:pt>
                <c:pt idx="4882">
                  <c:v>1461.56555573322</c:v>
                </c:pt>
                <c:pt idx="4883">
                  <c:v>1452.8925255439001</c:v>
                </c:pt>
                <c:pt idx="4884">
                  <c:v>1446.4499045043001</c:v>
                </c:pt>
                <c:pt idx="4885">
                  <c:v>1442.7310953745</c:v>
                </c:pt>
                <c:pt idx="4886">
                  <c:v>1441.0177921202501</c:v>
                </c:pt>
                <c:pt idx="4887">
                  <c:v>1432.8778195416</c:v>
                </c:pt>
                <c:pt idx="4888">
                  <c:v>1419.5710847461301</c:v>
                </c:pt>
                <c:pt idx="4889">
                  <c:v>1415.5868250589399</c:v>
                </c:pt>
                <c:pt idx="4890">
                  <c:v>1405.6181362258201</c:v>
                </c:pt>
                <c:pt idx="4891">
                  <c:v>1403.35365691425</c:v>
                </c:pt>
                <c:pt idx="4892">
                  <c:v>1408.39730117316</c:v>
                </c:pt>
                <c:pt idx="4893">
                  <c:v>1407.54630177947</c:v>
                </c:pt>
                <c:pt idx="4894">
                  <c:v>1405.0038538236799</c:v>
                </c:pt>
                <c:pt idx="4895">
                  <c:v>1406.95660213733</c:v>
                </c:pt>
                <c:pt idx="4896">
                  <c:v>1411.9561976431901</c:v>
                </c:pt>
                <c:pt idx="4897">
                  <c:v>1431.1907258517001</c:v>
                </c:pt>
                <c:pt idx="4898">
                  <c:v>1468.1301005919299</c:v>
                </c:pt>
                <c:pt idx="4899">
                  <c:v>1501.9006093555299</c:v>
                </c:pt>
                <c:pt idx="4900">
                  <c:v>1572.97394326115</c:v>
                </c:pt>
                <c:pt idx="4901">
                  <c:v>1695.3010152163199</c:v>
                </c:pt>
                <c:pt idx="4902">
                  <c:v>1737.0992951263099</c:v>
                </c:pt>
                <c:pt idx="4903">
                  <c:v>1751.48136926706</c:v>
                </c:pt>
                <c:pt idx="4904">
                  <c:v>1730.4881070106701</c:v>
                </c:pt>
                <c:pt idx="4905">
                  <c:v>1676.73614173489</c:v>
                </c:pt>
                <c:pt idx="4906">
                  <c:v>1650.49101868804</c:v>
                </c:pt>
                <c:pt idx="4907">
                  <c:v>1620.54987702676</c:v>
                </c:pt>
                <c:pt idx="4908">
                  <c:v>1600.18286628237</c:v>
                </c:pt>
                <c:pt idx="4909">
                  <c:v>1594.3959160465699</c:v>
                </c:pt>
                <c:pt idx="4910">
                  <c:v>1589.7820059845001</c:v>
                </c:pt>
                <c:pt idx="4911">
                  <c:v>1575.31419834293</c:v>
                </c:pt>
                <c:pt idx="4912">
                  <c:v>1566.73106615242</c:v>
                </c:pt>
                <c:pt idx="4913">
                  <c:v>1559.8295530410201</c:v>
                </c:pt>
                <c:pt idx="4914">
                  <c:v>1555.3406543353001</c:v>
                </c:pt>
                <c:pt idx="4915">
                  <c:v>1553.48194895648</c:v>
                </c:pt>
                <c:pt idx="4916">
                  <c:v>1552.1542847021999</c:v>
                </c:pt>
                <c:pt idx="4917">
                  <c:v>1548.0766322207901</c:v>
                </c:pt>
                <c:pt idx="4918">
                  <c:v>1540.7726227053299</c:v>
                </c:pt>
                <c:pt idx="4919">
                  <c:v>1553.4668831189399</c:v>
                </c:pt>
                <c:pt idx="4920">
                  <c:v>1585.80288718325</c:v>
                </c:pt>
                <c:pt idx="4921">
                  <c:v>275988.75157809601</c:v>
                </c:pt>
                <c:pt idx="4922">
                  <c:v>205131.510392014</c:v>
                </c:pt>
                <c:pt idx="4923">
                  <c:v>214292.91487781701</c:v>
                </c:pt>
                <c:pt idx="4924">
                  <c:v>224004.247828764</c:v>
                </c:pt>
                <c:pt idx="4925">
                  <c:v>230962.06729253399</c:v>
                </c:pt>
                <c:pt idx="4926">
                  <c:v>188807.441668427</c:v>
                </c:pt>
                <c:pt idx="4927">
                  <c:v>242811.957626294</c:v>
                </c:pt>
                <c:pt idx="4928">
                  <c:v>245888.24208421999</c:v>
                </c:pt>
                <c:pt idx="4929">
                  <c:v>245277.87652569599</c:v>
                </c:pt>
                <c:pt idx="4930">
                  <c:v>240590.965906895</c:v>
                </c:pt>
                <c:pt idx="4931">
                  <c:v>230257.029253994</c:v>
                </c:pt>
                <c:pt idx="4932">
                  <c:v>196037.775170704</c:v>
                </c:pt>
                <c:pt idx="4933">
                  <c:v>158092.52170864801</c:v>
                </c:pt>
                <c:pt idx="4934">
                  <c:v>140193.05574648301</c:v>
                </c:pt>
                <c:pt idx="4935">
                  <c:v>1746.79507139423</c:v>
                </c:pt>
                <c:pt idx="4936">
                  <c:v>1733.3324151530601</c:v>
                </c:pt>
                <c:pt idx="4937">
                  <c:v>1724.78228966539</c:v>
                </c:pt>
                <c:pt idx="4938">
                  <c:v>1716.5117743800399</c:v>
                </c:pt>
                <c:pt idx="4939">
                  <c:v>1709.7251204050001</c:v>
                </c:pt>
                <c:pt idx="4940">
                  <c:v>1704.8610101240699</c:v>
                </c:pt>
                <c:pt idx="4941">
                  <c:v>1693.86336995748</c:v>
                </c:pt>
                <c:pt idx="4942">
                  <c:v>1682.47377231522</c:v>
                </c:pt>
                <c:pt idx="4943">
                  <c:v>1703.3029034485601</c:v>
                </c:pt>
                <c:pt idx="4944">
                  <c:v>1753.18850924348</c:v>
                </c:pt>
                <c:pt idx="4945">
                  <c:v>297280.01565541001</c:v>
                </c:pt>
                <c:pt idx="4946">
                  <c:v>226583.99244604399</c:v>
                </c:pt>
                <c:pt idx="4947">
                  <c:v>230803.70513808899</c:v>
                </c:pt>
                <c:pt idx="4948">
                  <c:v>237129.755926741</c:v>
                </c:pt>
                <c:pt idx="4949">
                  <c:v>243354.88743052</c:v>
                </c:pt>
                <c:pt idx="4950">
                  <c:v>199338.594178303</c:v>
                </c:pt>
                <c:pt idx="4951">
                  <c:v>249763.27042979799</c:v>
                </c:pt>
                <c:pt idx="4952">
                  <c:v>249174.5763628</c:v>
                </c:pt>
                <c:pt idx="4953">
                  <c:v>246267.96721948899</c:v>
                </c:pt>
                <c:pt idx="4954">
                  <c:v>240598.386048874</c:v>
                </c:pt>
                <c:pt idx="4955">
                  <c:v>230748.02938628901</c:v>
                </c:pt>
                <c:pt idx="4956">
                  <c:v>199380.272873504</c:v>
                </c:pt>
                <c:pt idx="4957">
                  <c:v>163438.16852837001</c:v>
                </c:pt>
                <c:pt idx="4958">
                  <c:v>146371.791947519</c:v>
                </c:pt>
                <c:pt idx="4959">
                  <c:v>1869.34966930569</c:v>
                </c:pt>
                <c:pt idx="4960">
                  <c:v>1868.59939973114</c:v>
                </c:pt>
                <c:pt idx="4961">
                  <c:v>1870.6656470620701</c:v>
                </c:pt>
                <c:pt idx="4962">
                  <c:v>1866.63428873101</c:v>
                </c:pt>
                <c:pt idx="4963">
                  <c:v>1857.0291185200399</c:v>
                </c:pt>
                <c:pt idx="4964">
                  <c:v>1844.28084286647</c:v>
                </c:pt>
                <c:pt idx="4965">
                  <c:v>1834.66984872685</c:v>
                </c:pt>
                <c:pt idx="4966">
                  <c:v>1827.4971144589499</c:v>
                </c:pt>
                <c:pt idx="4967">
                  <c:v>1852.4742969331</c:v>
                </c:pt>
                <c:pt idx="4968">
                  <c:v>1903.0547567076301</c:v>
                </c:pt>
                <c:pt idx="4969">
                  <c:v>353249.05889901798</c:v>
                </c:pt>
                <c:pt idx="4970">
                  <c:v>266230.56392671698</c:v>
                </c:pt>
                <c:pt idx="4971">
                  <c:v>249354.68416001601</c:v>
                </c:pt>
                <c:pt idx="4972">
                  <c:v>256490.79265166499</c:v>
                </c:pt>
                <c:pt idx="4973">
                  <c:v>259935.86516638499</c:v>
                </c:pt>
                <c:pt idx="4974">
                  <c:v>214170.25362795399</c:v>
                </c:pt>
                <c:pt idx="4975">
                  <c:v>264238.92686709802</c:v>
                </c:pt>
                <c:pt idx="4976">
                  <c:v>265351.36006848398</c:v>
                </c:pt>
                <c:pt idx="4977">
                  <c:v>259976.24298757399</c:v>
                </c:pt>
                <c:pt idx="4978">
                  <c:v>249631.935688358</c:v>
                </c:pt>
                <c:pt idx="4979">
                  <c:v>238855.48675874501</c:v>
                </c:pt>
                <c:pt idx="4980">
                  <c:v>209153.65931452799</c:v>
                </c:pt>
                <c:pt idx="4981">
                  <c:v>175880.362028748</c:v>
                </c:pt>
                <c:pt idx="4982">
                  <c:v>159031.85253039299</c:v>
                </c:pt>
                <c:pt idx="4983">
                  <c:v>1989.28686703476</c:v>
                </c:pt>
                <c:pt idx="4984">
                  <c:v>1978.7708264370001</c:v>
                </c:pt>
                <c:pt idx="4985">
                  <c:v>1974.2359205492401</c:v>
                </c:pt>
                <c:pt idx="4986">
                  <c:v>1967.32219589138</c:v>
                </c:pt>
                <c:pt idx="4987">
                  <c:v>1959.2726787710701</c:v>
                </c:pt>
                <c:pt idx="4988">
                  <c:v>1946.4128613451201</c:v>
                </c:pt>
                <c:pt idx="4989">
                  <c:v>1927.4116293954801</c:v>
                </c:pt>
                <c:pt idx="4990">
                  <c:v>1911.0467308693601</c:v>
                </c:pt>
                <c:pt idx="4991">
                  <c:v>1939.13556749594</c:v>
                </c:pt>
                <c:pt idx="4992">
                  <c:v>2000.82802618604</c:v>
                </c:pt>
                <c:pt idx="4993">
                  <c:v>382586.70661464002</c:v>
                </c:pt>
                <c:pt idx="4994">
                  <c:v>277109.52551603602</c:v>
                </c:pt>
                <c:pt idx="4995">
                  <c:v>253007.78825522499</c:v>
                </c:pt>
                <c:pt idx="4996">
                  <c:v>259764.70253559499</c:v>
                </c:pt>
                <c:pt idx="4997">
                  <c:v>263402.14924895298</c:v>
                </c:pt>
                <c:pt idx="4998">
                  <c:v>219423.57365311999</c:v>
                </c:pt>
                <c:pt idx="4999">
                  <c:v>269640.34749848302</c:v>
                </c:pt>
                <c:pt idx="5000">
                  <c:v>267058.43498083501</c:v>
                </c:pt>
                <c:pt idx="5001">
                  <c:v>257939.24599745299</c:v>
                </c:pt>
                <c:pt idx="5002">
                  <c:v>247988.60988262601</c:v>
                </c:pt>
                <c:pt idx="5003">
                  <c:v>241045.13568491099</c:v>
                </c:pt>
                <c:pt idx="5004">
                  <c:v>209975.01104634401</c:v>
                </c:pt>
                <c:pt idx="5005">
                  <c:v>173543.030130122</c:v>
                </c:pt>
                <c:pt idx="5006">
                  <c:v>155363.43274832601</c:v>
                </c:pt>
                <c:pt idx="5007">
                  <c:v>1995.0162168992899</c:v>
                </c:pt>
                <c:pt idx="5008">
                  <c:v>1997.79187927782</c:v>
                </c:pt>
                <c:pt idx="5009">
                  <c:v>2001.6857646373101</c:v>
                </c:pt>
                <c:pt idx="5010">
                  <c:v>1991.2254444113</c:v>
                </c:pt>
                <c:pt idx="5011">
                  <c:v>1978.43037337034</c:v>
                </c:pt>
                <c:pt idx="5012">
                  <c:v>1969.80624956462</c:v>
                </c:pt>
                <c:pt idx="5013">
                  <c:v>1957.18869425414</c:v>
                </c:pt>
                <c:pt idx="5014">
                  <c:v>1952.3550921577801</c:v>
                </c:pt>
                <c:pt idx="5015">
                  <c:v>1983.5867818064901</c:v>
                </c:pt>
                <c:pt idx="5016">
                  <c:v>2045.0156758783</c:v>
                </c:pt>
                <c:pt idx="5017">
                  <c:v>395560.02378099301</c:v>
                </c:pt>
                <c:pt idx="5018">
                  <c:v>282164.51959439402</c:v>
                </c:pt>
                <c:pt idx="5019">
                  <c:v>254310.92172219901</c:v>
                </c:pt>
                <c:pt idx="5020">
                  <c:v>265780.40763499797</c:v>
                </c:pt>
                <c:pt idx="5021">
                  <c:v>269268.02436101198</c:v>
                </c:pt>
                <c:pt idx="5022">
                  <c:v>220453.75056896801</c:v>
                </c:pt>
                <c:pt idx="5023">
                  <c:v>263767.86996469699</c:v>
                </c:pt>
                <c:pt idx="5024">
                  <c:v>251274.95151866501</c:v>
                </c:pt>
                <c:pt idx="5025">
                  <c:v>246712.53700470799</c:v>
                </c:pt>
                <c:pt idx="5026">
                  <c:v>245724.31256593901</c:v>
                </c:pt>
                <c:pt idx="5027">
                  <c:v>241945.893214399</c:v>
                </c:pt>
                <c:pt idx="5028">
                  <c:v>215144.274254636</c:v>
                </c:pt>
                <c:pt idx="5029">
                  <c:v>180900.252415019</c:v>
                </c:pt>
                <c:pt idx="5030">
                  <c:v>164434.73009498999</c:v>
                </c:pt>
                <c:pt idx="5031">
                  <c:v>2044.4302616662301</c:v>
                </c:pt>
                <c:pt idx="5032">
                  <c:v>2031.81163666866</c:v>
                </c:pt>
                <c:pt idx="5033">
                  <c:v>2016.0615639745999</c:v>
                </c:pt>
                <c:pt idx="5034">
                  <c:v>1998.6774400966599</c:v>
                </c:pt>
                <c:pt idx="5035">
                  <c:v>1986.9092499641799</c:v>
                </c:pt>
                <c:pt idx="5036">
                  <c:v>1979.4768215081599</c:v>
                </c:pt>
                <c:pt idx="5037">
                  <c:v>1973.2232349462599</c:v>
                </c:pt>
                <c:pt idx="5038">
                  <c:v>1971.17136810751</c:v>
                </c:pt>
                <c:pt idx="5039">
                  <c:v>1997.1223798746701</c:v>
                </c:pt>
                <c:pt idx="5040">
                  <c:v>2043.8068455141499</c:v>
                </c:pt>
                <c:pt idx="5041">
                  <c:v>2085.2378745713199</c:v>
                </c:pt>
                <c:pt idx="5042">
                  <c:v>2134.4773529900399</c:v>
                </c:pt>
                <c:pt idx="5043">
                  <c:v>2263.7902335071899</c:v>
                </c:pt>
                <c:pt idx="5044">
                  <c:v>2371.1197044247001</c:v>
                </c:pt>
                <c:pt idx="5045">
                  <c:v>2304.7438866423099</c:v>
                </c:pt>
                <c:pt idx="5046">
                  <c:v>2279.6696387111901</c:v>
                </c:pt>
                <c:pt idx="5047">
                  <c:v>2251.0100113589301</c:v>
                </c:pt>
                <c:pt idx="5048">
                  <c:v>2226.6802878099302</c:v>
                </c:pt>
                <c:pt idx="5049">
                  <c:v>2183.1104461760501</c:v>
                </c:pt>
                <c:pt idx="5050">
                  <c:v>2141.4110214720199</c:v>
                </c:pt>
                <c:pt idx="5051">
                  <c:v>2107.0935872945101</c:v>
                </c:pt>
                <c:pt idx="5052">
                  <c:v>2084.6036760819702</c:v>
                </c:pt>
                <c:pt idx="5053">
                  <c:v>2075.0364594224502</c:v>
                </c:pt>
                <c:pt idx="5054">
                  <c:v>2065.4578136733799</c:v>
                </c:pt>
                <c:pt idx="5055">
                  <c:v>2059.9319683091599</c:v>
                </c:pt>
                <c:pt idx="5056">
                  <c:v>2054.0822653192399</c:v>
                </c:pt>
                <c:pt idx="5057">
                  <c:v>2042.1702482911801</c:v>
                </c:pt>
                <c:pt idx="5058">
                  <c:v>2026.69215892892</c:v>
                </c:pt>
                <c:pt idx="5059">
                  <c:v>2013.76285733382</c:v>
                </c:pt>
                <c:pt idx="5060">
                  <c:v>2002.7061706290499</c:v>
                </c:pt>
                <c:pt idx="5061">
                  <c:v>1992.48612933552</c:v>
                </c:pt>
                <c:pt idx="5062">
                  <c:v>1984.9153716703099</c:v>
                </c:pt>
                <c:pt idx="5063">
                  <c:v>2016.9797819063201</c:v>
                </c:pt>
                <c:pt idx="5064">
                  <c:v>2061.4844727856898</c:v>
                </c:pt>
                <c:pt idx="5065">
                  <c:v>2127.6849906082298</c:v>
                </c:pt>
                <c:pt idx="5066">
                  <c:v>2236.6514396135899</c:v>
                </c:pt>
                <c:pt idx="5067">
                  <c:v>2353.2340562019499</c:v>
                </c:pt>
                <c:pt idx="5068">
                  <c:v>2427.82065966658</c:v>
                </c:pt>
                <c:pt idx="5069">
                  <c:v>2482.2232976852301</c:v>
                </c:pt>
                <c:pt idx="5070">
                  <c:v>2482.5507200387601</c:v>
                </c:pt>
                <c:pt idx="5071">
                  <c:v>2433.4424263548199</c:v>
                </c:pt>
                <c:pt idx="5072">
                  <c:v>2349.72245932756</c:v>
                </c:pt>
                <c:pt idx="5073">
                  <c:v>2257.3709617743102</c:v>
                </c:pt>
                <c:pt idx="5074">
                  <c:v>2190.8856429737498</c:v>
                </c:pt>
                <c:pt idx="5075">
                  <c:v>2146.67962052143</c:v>
                </c:pt>
                <c:pt idx="5076">
                  <c:v>2121.2272569311499</c:v>
                </c:pt>
                <c:pt idx="5077">
                  <c:v>2108.58663572357</c:v>
                </c:pt>
                <c:pt idx="5078">
                  <c:v>2097.90192493832</c:v>
                </c:pt>
                <c:pt idx="5079">
                  <c:v>2085.59681531861</c:v>
                </c:pt>
                <c:pt idx="5080">
                  <c:v>2069.98282544731</c:v>
                </c:pt>
                <c:pt idx="5081">
                  <c:v>2049.52780343327</c:v>
                </c:pt>
                <c:pt idx="5082">
                  <c:v>2025.79871108919</c:v>
                </c:pt>
                <c:pt idx="5083">
                  <c:v>2004.3070974969401</c:v>
                </c:pt>
                <c:pt idx="5084">
                  <c:v>1984.25123139424</c:v>
                </c:pt>
                <c:pt idx="5085">
                  <c:v>1964.6858671721</c:v>
                </c:pt>
                <c:pt idx="5086">
                  <c:v>1950.1874030495701</c:v>
                </c:pt>
                <c:pt idx="5087">
                  <c:v>1959.7515140861899</c:v>
                </c:pt>
                <c:pt idx="5088">
                  <c:v>2004.0894121993899</c:v>
                </c:pt>
                <c:pt idx="5089">
                  <c:v>388032.835618974</c:v>
                </c:pt>
                <c:pt idx="5090">
                  <c:v>308241.02772669698</c:v>
                </c:pt>
                <c:pt idx="5091">
                  <c:v>284963.99122691102</c:v>
                </c:pt>
                <c:pt idx="5092">
                  <c:v>284020.55634963198</c:v>
                </c:pt>
                <c:pt idx="5093">
                  <c:v>284726.63245045301</c:v>
                </c:pt>
                <c:pt idx="5094">
                  <c:v>235536.10599633699</c:v>
                </c:pt>
                <c:pt idx="5095">
                  <c:v>285838.50215544098</c:v>
                </c:pt>
                <c:pt idx="5096">
                  <c:v>285307.05576220102</c:v>
                </c:pt>
                <c:pt idx="5097">
                  <c:v>279600.01396552002</c:v>
                </c:pt>
                <c:pt idx="5098">
                  <c:v>273535.08301039902</c:v>
                </c:pt>
                <c:pt idx="5099">
                  <c:v>264898.55994492798</c:v>
                </c:pt>
                <c:pt idx="5100">
                  <c:v>235516.471912398</c:v>
                </c:pt>
                <c:pt idx="5101">
                  <c:v>197860.74613124001</c:v>
                </c:pt>
                <c:pt idx="5102">
                  <c:v>179242.11355793901</c:v>
                </c:pt>
                <c:pt idx="5103">
                  <c:v>2010.66826101172</c:v>
                </c:pt>
                <c:pt idx="5104">
                  <c:v>2000.6759876261899</c:v>
                </c:pt>
                <c:pt idx="5105">
                  <c:v>1996.1459023413499</c:v>
                </c:pt>
                <c:pt idx="5106">
                  <c:v>1987.6284773519801</c:v>
                </c:pt>
                <c:pt idx="5107">
                  <c:v>1977.41970090003</c:v>
                </c:pt>
                <c:pt idx="5108">
                  <c:v>1964.4442704988101</c:v>
                </c:pt>
                <c:pt idx="5109">
                  <c:v>1952.6210386975999</c:v>
                </c:pt>
                <c:pt idx="5110">
                  <c:v>1940.26825930014</c:v>
                </c:pt>
                <c:pt idx="5111">
                  <c:v>1969.77411891513</c:v>
                </c:pt>
                <c:pt idx="5112">
                  <c:v>2034.5139400322</c:v>
                </c:pt>
                <c:pt idx="5113">
                  <c:v>448393.879882565</c:v>
                </c:pt>
                <c:pt idx="5114">
                  <c:v>302783.41821687698</c:v>
                </c:pt>
                <c:pt idx="5115">
                  <c:v>276744.285763508</c:v>
                </c:pt>
                <c:pt idx="5116">
                  <c:v>283047.09575893101</c:v>
                </c:pt>
                <c:pt idx="5117">
                  <c:v>289137.67661674198</c:v>
                </c:pt>
                <c:pt idx="5118">
                  <c:v>244016.727451218</c:v>
                </c:pt>
                <c:pt idx="5119">
                  <c:v>295514.140832801</c:v>
                </c:pt>
                <c:pt idx="5120">
                  <c:v>294967.000638386</c:v>
                </c:pt>
                <c:pt idx="5121">
                  <c:v>289137.93698615098</c:v>
                </c:pt>
                <c:pt idx="5122">
                  <c:v>282772.00252719299</c:v>
                </c:pt>
                <c:pt idx="5123">
                  <c:v>272662.97680369503</c:v>
                </c:pt>
                <c:pt idx="5124">
                  <c:v>240822.18867976899</c:v>
                </c:pt>
                <c:pt idx="5125">
                  <c:v>201937.08891725601</c:v>
                </c:pt>
                <c:pt idx="5126">
                  <c:v>180896.75297718</c:v>
                </c:pt>
                <c:pt idx="5127">
                  <c:v>2050.9628638919298</c:v>
                </c:pt>
                <c:pt idx="5128">
                  <c:v>2023.73638842844</c:v>
                </c:pt>
                <c:pt idx="5129">
                  <c:v>2020.1583554316301</c:v>
                </c:pt>
                <c:pt idx="5130">
                  <c:v>2017.0419237747799</c:v>
                </c:pt>
                <c:pt idx="5131">
                  <c:v>2005.4918337767999</c:v>
                </c:pt>
                <c:pt idx="5132">
                  <c:v>1996.0746039793501</c:v>
                </c:pt>
                <c:pt idx="5133">
                  <c:v>1984.4984818770899</c:v>
                </c:pt>
                <c:pt idx="5134">
                  <c:v>1980.06385194777</c:v>
                </c:pt>
                <c:pt idx="5135">
                  <c:v>1982.1355313967399</c:v>
                </c:pt>
                <c:pt idx="5136">
                  <c:v>1994.51199705821</c:v>
                </c:pt>
                <c:pt idx="5137">
                  <c:v>407964.95273930399</c:v>
                </c:pt>
                <c:pt idx="5138">
                  <c:v>280959.41811788699</c:v>
                </c:pt>
                <c:pt idx="5139">
                  <c:v>252299.297420619</c:v>
                </c:pt>
                <c:pt idx="5140">
                  <c:v>261700.291296546</c:v>
                </c:pt>
                <c:pt idx="5141">
                  <c:v>270615.40246698598</c:v>
                </c:pt>
                <c:pt idx="5142">
                  <c:v>223594.437780287</c:v>
                </c:pt>
                <c:pt idx="5143">
                  <c:v>275587.71296637302</c:v>
                </c:pt>
                <c:pt idx="5144">
                  <c:v>279119.18299594102</c:v>
                </c:pt>
                <c:pt idx="5145">
                  <c:v>274460.93064476002</c:v>
                </c:pt>
                <c:pt idx="5146">
                  <c:v>267471.66016161401</c:v>
                </c:pt>
                <c:pt idx="5147">
                  <c:v>257070.196250554</c:v>
                </c:pt>
                <c:pt idx="5148">
                  <c:v>224470.07073968599</c:v>
                </c:pt>
                <c:pt idx="5149">
                  <c:v>185657.79376749301</c:v>
                </c:pt>
                <c:pt idx="5150">
                  <c:v>170121.54473614701</c:v>
                </c:pt>
                <c:pt idx="5151">
                  <c:v>2025.2163913577001</c:v>
                </c:pt>
                <c:pt idx="5152">
                  <c:v>2018.38824040232</c:v>
                </c:pt>
                <c:pt idx="5153">
                  <c:v>2021.8550816239299</c:v>
                </c:pt>
                <c:pt idx="5154">
                  <c:v>2011.9571602569399</c:v>
                </c:pt>
                <c:pt idx="5155">
                  <c:v>1985.8199363328999</c:v>
                </c:pt>
                <c:pt idx="5156">
                  <c:v>1971.76352731987</c:v>
                </c:pt>
                <c:pt idx="5157">
                  <c:v>1967.27155869425</c:v>
                </c:pt>
                <c:pt idx="5158">
                  <c:v>1960.52773527165</c:v>
                </c:pt>
                <c:pt idx="5159">
                  <c:v>1985.2849859780599</c:v>
                </c:pt>
                <c:pt idx="5160">
                  <c:v>2035.01997388328</c:v>
                </c:pt>
                <c:pt idx="5161">
                  <c:v>431628.89935759199</c:v>
                </c:pt>
                <c:pt idx="5162">
                  <c:v>297824.22582673997</c:v>
                </c:pt>
                <c:pt idx="5163">
                  <c:v>270691.70367820602</c:v>
                </c:pt>
                <c:pt idx="5164">
                  <c:v>274823.31626411801</c:v>
                </c:pt>
                <c:pt idx="5165">
                  <c:v>278074.26672466099</c:v>
                </c:pt>
                <c:pt idx="5166">
                  <c:v>231267.91811771601</c:v>
                </c:pt>
                <c:pt idx="5167">
                  <c:v>282801.87409795303</c:v>
                </c:pt>
                <c:pt idx="5168">
                  <c:v>277609.23343943298</c:v>
                </c:pt>
                <c:pt idx="5169">
                  <c:v>272066.173535368</c:v>
                </c:pt>
                <c:pt idx="5170">
                  <c:v>276993.20296078402</c:v>
                </c:pt>
                <c:pt idx="5171">
                  <c:v>270109.67415669397</c:v>
                </c:pt>
                <c:pt idx="5172">
                  <c:v>235263.92192499901</c:v>
                </c:pt>
                <c:pt idx="5173">
                  <c:v>197859.72358782499</c:v>
                </c:pt>
                <c:pt idx="5174">
                  <c:v>180259.73394279799</c:v>
                </c:pt>
                <c:pt idx="5175">
                  <c:v>2092.0919047686698</c:v>
                </c:pt>
                <c:pt idx="5176">
                  <c:v>2080.1615623235198</c:v>
                </c:pt>
                <c:pt idx="5177">
                  <c:v>2065.8297175954099</c:v>
                </c:pt>
                <c:pt idx="5178">
                  <c:v>2056.21720232288</c:v>
                </c:pt>
                <c:pt idx="5179">
                  <c:v>2044.7240161289001</c:v>
                </c:pt>
                <c:pt idx="5180">
                  <c:v>2035.62998365717</c:v>
                </c:pt>
                <c:pt idx="5181">
                  <c:v>2022.6836866921799</c:v>
                </c:pt>
                <c:pt idx="5182">
                  <c:v>2027.76074599358</c:v>
                </c:pt>
                <c:pt idx="5183">
                  <c:v>2043.2257021033399</c:v>
                </c:pt>
                <c:pt idx="5184">
                  <c:v>2048.8663499112999</c:v>
                </c:pt>
                <c:pt idx="5185">
                  <c:v>427411.94162352302</c:v>
                </c:pt>
                <c:pt idx="5186">
                  <c:v>281746.664678542</c:v>
                </c:pt>
                <c:pt idx="5187">
                  <c:v>254504.112042983</c:v>
                </c:pt>
                <c:pt idx="5188">
                  <c:v>258401.386554091</c:v>
                </c:pt>
                <c:pt idx="5189">
                  <c:v>256693.29518702801</c:v>
                </c:pt>
                <c:pt idx="5190">
                  <c:v>204583.52704523201</c:v>
                </c:pt>
                <c:pt idx="5191">
                  <c:v>249530.584317361</c:v>
                </c:pt>
                <c:pt idx="5192">
                  <c:v>242080.61962713601</c:v>
                </c:pt>
                <c:pt idx="5193">
                  <c:v>232965.40942139001</c:v>
                </c:pt>
                <c:pt idx="5194">
                  <c:v>228658.07246229801</c:v>
                </c:pt>
                <c:pt idx="5195">
                  <c:v>227521.78333747201</c:v>
                </c:pt>
                <c:pt idx="5196">
                  <c:v>203742.73841195399</c:v>
                </c:pt>
                <c:pt idx="5197">
                  <c:v>165271.94341914801</c:v>
                </c:pt>
                <c:pt idx="5198">
                  <c:v>147544.33905354299</c:v>
                </c:pt>
                <c:pt idx="5199">
                  <c:v>1840.14464118205</c:v>
                </c:pt>
                <c:pt idx="5200">
                  <c:v>1824.4589865440601</c:v>
                </c:pt>
                <c:pt idx="5201">
                  <c:v>1812.8291304761599</c:v>
                </c:pt>
                <c:pt idx="5202">
                  <c:v>1802.6148865504599</c:v>
                </c:pt>
                <c:pt idx="5203">
                  <c:v>1791.64439208627</c:v>
                </c:pt>
                <c:pt idx="5204">
                  <c:v>1779.4768972453501</c:v>
                </c:pt>
                <c:pt idx="5205">
                  <c:v>1773.9123612685401</c:v>
                </c:pt>
                <c:pt idx="5206">
                  <c:v>1767.8314964338199</c:v>
                </c:pt>
                <c:pt idx="5207">
                  <c:v>1771.92874301347</c:v>
                </c:pt>
                <c:pt idx="5208">
                  <c:v>1788.7912295466499</c:v>
                </c:pt>
                <c:pt idx="5209">
                  <c:v>1833.8631312759001</c:v>
                </c:pt>
                <c:pt idx="5210">
                  <c:v>1907.1291283220401</c:v>
                </c:pt>
                <c:pt idx="5211">
                  <c:v>1986.67769047358</c:v>
                </c:pt>
                <c:pt idx="5212">
                  <c:v>1978.7874805512499</c:v>
                </c:pt>
                <c:pt idx="5213">
                  <c:v>1942.7324660137299</c:v>
                </c:pt>
                <c:pt idx="5214">
                  <c:v>1950.6249167600999</c:v>
                </c:pt>
                <c:pt idx="5215">
                  <c:v>1947.00726077788</c:v>
                </c:pt>
                <c:pt idx="5216">
                  <c:v>1985.0691559085799</c:v>
                </c:pt>
                <c:pt idx="5217">
                  <c:v>1959.7511568224099</c:v>
                </c:pt>
                <c:pt idx="5218">
                  <c:v>1926.94382516378</c:v>
                </c:pt>
                <c:pt idx="5219">
                  <c:v>1888.43733308883</c:v>
                </c:pt>
                <c:pt idx="5220">
                  <c:v>1876.6582690415801</c:v>
                </c:pt>
                <c:pt idx="5221">
                  <c:v>1871.6247755069901</c:v>
                </c:pt>
                <c:pt idx="5222">
                  <c:v>1855.7727156716301</c:v>
                </c:pt>
                <c:pt idx="5223">
                  <c:v>1845.5873704913899</c:v>
                </c:pt>
                <c:pt idx="5224">
                  <c:v>1841.98573363582</c:v>
                </c:pt>
                <c:pt idx="5225">
                  <c:v>1838.5633874889299</c:v>
                </c:pt>
                <c:pt idx="5226">
                  <c:v>1831.7324493640201</c:v>
                </c:pt>
                <c:pt idx="5227">
                  <c:v>1823.1271009264699</c:v>
                </c:pt>
                <c:pt idx="5228">
                  <c:v>1808.66082424758</c:v>
                </c:pt>
                <c:pt idx="5229">
                  <c:v>1794.28545035198</c:v>
                </c:pt>
                <c:pt idx="5230">
                  <c:v>1786.7399417049601</c:v>
                </c:pt>
                <c:pt idx="5231">
                  <c:v>1805.5861950083699</c:v>
                </c:pt>
                <c:pt idx="5232">
                  <c:v>1846.3069600915401</c:v>
                </c:pt>
                <c:pt idx="5233">
                  <c:v>1910.5256934919801</c:v>
                </c:pt>
                <c:pt idx="5234">
                  <c:v>1951.8479308624101</c:v>
                </c:pt>
                <c:pt idx="5235">
                  <c:v>2002.72365839856</c:v>
                </c:pt>
                <c:pt idx="5236">
                  <c:v>2084.9479113333</c:v>
                </c:pt>
                <c:pt idx="5237">
                  <c:v>2198.9042796271801</c:v>
                </c:pt>
                <c:pt idx="5238">
                  <c:v>2253.46351304992</c:v>
                </c:pt>
                <c:pt idx="5239">
                  <c:v>2241.3390439607201</c:v>
                </c:pt>
                <c:pt idx="5240">
                  <c:v>2189.2981104588098</c:v>
                </c:pt>
                <c:pt idx="5241">
                  <c:v>2126.1358366947202</c:v>
                </c:pt>
                <c:pt idx="5242">
                  <c:v>2081.3529263550799</c:v>
                </c:pt>
                <c:pt idx="5243">
                  <c:v>2061.78955949789</c:v>
                </c:pt>
                <c:pt idx="5244">
                  <c:v>2029.844494358</c:v>
                </c:pt>
                <c:pt idx="5245">
                  <c:v>1965.1380587563201</c:v>
                </c:pt>
                <c:pt idx="5246">
                  <c:v>1925.83267456146</c:v>
                </c:pt>
                <c:pt idx="5247">
                  <c:v>1916.01613342418</c:v>
                </c:pt>
                <c:pt idx="5248">
                  <c:v>1915.4711589839001</c:v>
                </c:pt>
                <c:pt idx="5249">
                  <c:v>1898.7302033823901</c:v>
                </c:pt>
                <c:pt idx="5250">
                  <c:v>1862.8173397160199</c:v>
                </c:pt>
                <c:pt idx="5251">
                  <c:v>1844.42958859599</c:v>
                </c:pt>
                <c:pt idx="5252">
                  <c:v>1836.438876164</c:v>
                </c:pt>
                <c:pt idx="5253">
                  <c:v>1828.40639154766</c:v>
                </c:pt>
                <c:pt idx="5254">
                  <c:v>1835.48194057603</c:v>
                </c:pt>
                <c:pt idx="5255">
                  <c:v>1838.3881171513499</c:v>
                </c:pt>
                <c:pt idx="5256">
                  <c:v>1831.2732193024799</c:v>
                </c:pt>
                <c:pt idx="5257">
                  <c:v>347375.12538607401</c:v>
                </c:pt>
                <c:pt idx="5258">
                  <c:v>273953.53339445998</c:v>
                </c:pt>
                <c:pt idx="5259">
                  <c:v>246683.19652912099</c:v>
                </c:pt>
                <c:pt idx="5260">
                  <c:v>255676.27251527901</c:v>
                </c:pt>
                <c:pt idx="5261">
                  <c:v>261587.25341583</c:v>
                </c:pt>
                <c:pt idx="5262">
                  <c:v>219967.88078681799</c:v>
                </c:pt>
                <c:pt idx="5263">
                  <c:v>267585.64776141802</c:v>
                </c:pt>
                <c:pt idx="5264">
                  <c:v>266421.23402143701</c:v>
                </c:pt>
                <c:pt idx="5265">
                  <c:v>266996.83405425498</c:v>
                </c:pt>
                <c:pt idx="5266">
                  <c:v>267699.26192616398</c:v>
                </c:pt>
                <c:pt idx="5267">
                  <c:v>259552.78088101299</c:v>
                </c:pt>
                <c:pt idx="5268">
                  <c:v>231918.004783196</c:v>
                </c:pt>
                <c:pt idx="5269">
                  <c:v>196377.39740608801</c:v>
                </c:pt>
                <c:pt idx="5270">
                  <c:v>178613.61656669501</c:v>
                </c:pt>
                <c:pt idx="5271">
                  <c:v>1920.3877879287299</c:v>
                </c:pt>
                <c:pt idx="5272">
                  <c:v>1909.75154275874</c:v>
                </c:pt>
                <c:pt idx="5273">
                  <c:v>1905.78107614893</c:v>
                </c:pt>
                <c:pt idx="5274">
                  <c:v>1903.7027518438399</c:v>
                </c:pt>
                <c:pt idx="5275">
                  <c:v>1902.59372622509</c:v>
                </c:pt>
                <c:pt idx="5276">
                  <c:v>1892.0779298119101</c:v>
                </c:pt>
                <c:pt idx="5277">
                  <c:v>1885.63275750413</c:v>
                </c:pt>
                <c:pt idx="5278">
                  <c:v>1880.1591536805699</c:v>
                </c:pt>
                <c:pt idx="5279">
                  <c:v>1906.75791097049</c:v>
                </c:pt>
                <c:pt idx="5280">
                  <c:v>1955.09329021501</c:v>
                </c:pt>
                <c:pt idx="5281">
                  <c:v>457493.90372646699</c:v>
                </c:pt>
                <c:pt idx="5282">
                  <c:v>309071.797868911</c:v>
                </c:pt>
                <c:pt idx="5283">
                  <c:v>277200.709890884</c:v>
                </c:pt>
                <c:pt idx="5284">
                  <c:v>282407.76849192998</c:v>
                </c:pt>
                <c:pt idx="5285">
                  <c:v>288265.28920344601</c:v>
                </c:pt>
                <c:pt idx="5286">
                  <c:v>242289.986344776</c:v>
                </c:pt>
                <c:pt idx="5287">
                  <c:v>293666.983025314</c:v>
                </c:pt>
                <c:pt idx="5288">
                  <c:v>293580.865008433</c:v>
                </c:pt>
                <c:pt idx="5289">
                  <c:v>287485.71805239999</c:v>
                </c:pt>
                <c:pt idx="5290">
                  <c:v>279137.99998886202</c:v>
                </c:pt>
                <c:pt idx="5291">
                  <c:v>268648.68343850301</c:v>
                </c:pt>
                <c:pt idx="5292">
                  <c:v>234918.662178848</c:v>
                </c:pt>
                <c:pt idx="5293">
                  <c:v>197957.23293456301</c:v>
                </c:pt>
                <c:pt idx="5294">
                  <c:v>181527.631975305</c:v>
                </c:pt>
                <c:pt idx="5295">
                  <c:v>2038.5940685590999</c:v>
                </c:pt>
                <c:pt idx="5296">
                  <c:v>2026.8253186387999</c:v>
                </c:pt>
                <c:pt idx="5297">
                  <c:v>2025.62729311515</c:v>
                </c:pt>
                <c:pt idx="5298">
                  <c:v>2022.8547309810201</c:v>
                </c:pt>
                <c:pt idx="5299">
                  <c:v>2018.4804773409001</c:v>
                </c:pt>
                <c:pt idx="5300">
                  <c:v>2012.8396299481001</c:v>
                </c:pt>
                <c:pt idx="5301">
                  <c:v>2011.9321038210601</c:v>
                </c:pt>
                <c:pt idx="5302">
                  <c:v>2011.4402200378099</c:v>
                </c:pt>
                <c:pt idx="5303">
                  <c:v>2038.5424260750301</c:v>
                </c:pt>
                <c:pt idx="5304">
                  <c:v>2082.0102132058501</c:v>
                </c:pt>
                <c:pt idx="5305">
                  <c:v>491717.27816152299</c:v>
                </c:pt>
                <c:pt idx="5306">
                  <c:v>314392.35832342599</c:v>
                </c:pt>
                <c:pt idx="5307">
                  <c:v>287913.91915259499</c:v>
                </c:pt>
                <c:pt idx="5308">
                  <c:v>284814.63552824099</c:v>
                </c:pt>
                <c:pt idx="5309">
                  <c:v>290312.556082886</c:v>
                </c:pt>
                <c:pt idx="5310">
                  <c:v>246759.55904429001</c:v>
                </c:pt>
                <c:pt idx="5311">
                  <c:v>297120.25311745203</c:v>
                </c:pt>
                <c:pt idx="5312">
                  <c:v>296257.26581652201</c:v>
                </c:pt>
                <c:pt idx="5313">
                  <c:v>293855.86591555999</c:v>
                </c:pt>
                <c:pt idx="5314">
                  <c:v>287229.69538964902</c:v>
                </c:pt>
                <c:pt idx="5315">
                  <c:v>276108.96749474399</c:v>
                </c:pt>
                <c:pt idx="5316">
                  <c:v>242841.80660670399</c:v>
                </c:pt>
                <c:pt idx="5317">
                  <c:v>205471.79338067301</c:v>
                </c:pt>
                <c:pt idx="5318">
                  <c:v>189562.00877178399</c:v>
                </c:pt>
                <c:pt idx="5319">
                  <c:v>2154.5196481778298</c:v>
                </c:pt>
                <c:pt idx="5320">
                  <c:v>2139.5472728047798</c:v>
                </c:pt>
                <c:pt idx="5321">
                  <c:v>2137.18850881136</c:v>
                </c:pt>
                <c:pt idx="5322">
                  <c:v>2133.3474126535202</c:v>
                </c:pt>
                <c:pt idx="5323">
                  <c:v>2120.2799735450099</c:v>
                </c:pt>
                <c:pt idx="5324">
                  <c:v>2110.9260850576902</c:v>
                </c:pt>
                <c:pt idx="5325">
                  <c:v>2097.0460590003299</c:v>
                </c:pt>
                <c:pt idx="5326">
                  <c:v>2079.9447575945501</c:v>
                </c:pt>
                <c:pt idx="5327">
                  <c:v>2096.4507228729699</c:v>
                </c:pt>
                <c:pt idx="5328">
                  <c:v>2131.3798314993001</c:v>
                </c:pt>
                <c:pt idx="5329">
                  <c:v>476054.70046355203</c:v>
                </c:pt>
                <c:pt idx="5330">
                  <c:v>303123.83759385202</c:v>
                </c:pt>
                <c:pt idx="5331">
                  <c:v>279176.50061682198</c:v>
                </c:pt>
                <c:pt idx="5332">
                  <c:v>273672.32034009101</c:v>
                </c:pt>
                <c:pt idx="5333">
                  <c:v>277090.15394920402</c:v>
                </c:pt>
                <c:pt idx="5334">
                  <c:v>236377.61606477099</c:v>
                </c:pt>
                <c:pt idx="5335">
                  <c:v>287526.77851487102</c:v>
                </c:pt>
                <c:pt idx="5336">
                  <c:v>286659.91095846001</c:v>
                </c:pt>
                <c:pt idx="5337">
                  <c:v>282232.90238443302</c:v>
                </c:pt>
                <c:pt idx="5338">
                  <c:v>271728.33775474399</c:v>
                </c:pt>
                <c:pt idx="5339">
                  <c:v>262470.25480365101</c:v>
                </c:pt>
                <c:pt idx="5340">
                  <c:v>234499.194902071</c:v>
                </c:pt>
                <c:pt idx="5341">
                  <c:v>194492.25037638901</c:v>
                </c:pt>
                <c:pt idx="5342">
                  <c:v>172869.994470078</c:v>
                </c:pt>
                <c:pt idx="5343">
                  <c:v>2035.6362481614999</c:v>
                </c:pt>
                <c:pt idx="5344">
                  <c:v>2000.7931148856901</c:v>
                </c:pt>
                <c:pt idx="5345">
                  <c:v>1986.7201889609701</c:v>
                </c:pt>
                <c:pt idx="5346">
                  <c:v>1977.40191413307</c:v>
                </c:pt>
                <c:pt idx="5347">
                  <c:v>1966.7841044361901</c:v>
                </c:pt>
                <c:pt idx="5348">
                  <c:v>1960.67302502914</c:v>
                </c:pt>
                <c:pt idx="5349">
                  <c:v>1960.3811626624699</c:v>
                </c:pt>
                <c:pt idx="5350">
                  <c:v>1950.5752632061799</c:v>
                </c:pt>
                <c:pt idx="5351">
                  <c:v>1936.1220118148301</c:v>
                </c:pt>
                <c:pt idx="5352">
                  <c:v>1929.2311547000299</c:v>
                </c:pt>
                <c:pt idx="5353">
                  <c:v>371186.96393442299</c:v>
                </c:pt>
                <c:pt idx="5354">
                  <c:v>254478.790292955</c:v>
                </c:pt>
                <c:pt idx="5355">
                  <c:v>236521.70912068899</c:v>
                </c:pt>
                <c:pt idx="5356">
                  <c:v>242924.16849438701</c:v>
                </c:pt>
                <c:pt idx="5357">
                  <c:v>246384.28651991999</c:v>
                </c:pt>
                <c:pt idx="5358">
                  <c:v>202492.69151893901</c:v>
                </c:pt>
                <c:pt idx="5359">
                  <c:v>259413.66779335</c:v>
                </c:pt>
                <c:pt idx="5360">
                  <c:v>266188.79885569401</c:v>
                </c:pt>
                <c:pt idx="5361">
                  <c:v>258610.46487781699</c:v>
                </c:pt>
                <c:pt idx="5362">
                  <c:v>254063.88570035901</c:v>
                </c:pt>
                <c:pt idx="5363">
                  <c:v>249424.86118580701</c:v>
                </c:pt>
                <c:pt idx="5364">
                  <c:v>221689.164196992</c:v>
                </c:pt>
                <c:pt idx="5365">
                  <c:v>187055.516587272</c:v>
                </c:pt>
                <c:pt idx="5366">
                  <c:v>170748.58693690301</c:v>
                </c:pt>
                <c:pt idx="5367">
                  <c:v>1979.7193364437601</c:v>
                </c:pt>
                <c:pt idx="5368">
                  <c:v>1972.61641965839</c:v>
                </c:pt>
                <c:pt idx="5369">
                  <c:v>1965.0996677912001</c:v>
                </c:pt>
                <c:pt idx="5370">
                  <c:v>1958.99965052008</c:v>
                </c:pt>
                <c:pt idx="5371">
                  <c:v>1954.9521070820699</c:v>
                </c:pt>
                <c:pt idx="5372">
                  <c:v>1943.6326016143601</c:v>
                </c:pt>
                <c:pt idx="5373">
                  <c:v>1935.1213917754601</c:v>
                </c:pt>
                <c:pt idx="5374">
                  <c:v>1927.0598087513099</c:v>
                </c:pt>
                <c:pt idx="5375">
                  <c:v>1949.0328845976001</c:v>
                </c:pt>
                <c:pt idx="5376">
                  <c:v>1978.80113846416</c:v>
                </c:pt>
                <c:pt idx="5377">
                  <c:v>2014.4164268859799</c:v>
                </c:pt>
                <c:pt idx="5378">
                  <c:v>2080.4322028155998</c:v>
                </c:pt>
                <c:pt idx="5379">
                  <c:v>2212.8949125295298</c:v>
                </c:pt>
                <c:pt idx="5380">
                  <c:v>2282.9087718067399</c:v>
                </c:pt>
                <c:pt idx="5381">
                  <c:v>2373.9557203980398</c:v>
                </c:pt>
                <c:pt idx="5382">
                  <c:v>2414.8458339200101</c:v>
                </c:pt>
                <c:pt idx="5383">
                  <c:v>2373.8981989240801</c:v>
                </c:pt>
                <c:pt idx="5384">
                  <c:v>2279.4818935913099</c:v>
                </c:pt>
                <c:pt idx="5385">
                  <c:v>2229.7316241465201</c:v>
                </c:pt>
                <c:pt idx="5386">
                  <c:v>2172.1812198781799</c:v>
                </c:pt>
                <c:pt idx="5387">
                  <c:v>2138.3464247148399</c:v>
                </c:pt>
                <c:pt idx="5388">
                  <c:v>2115.52040656488</c:v>
                </c:pt>
                <c:pt idx="5389">
                  <c:v>2099.0467313885201</c:v>
                </c:pt>
                <c:pt idx="5390">
                  <c:v>2079.7922962338598</c:v>
                </c:pt>
                <c:pt idx="5391">
                  <c:v>2074.3242535968102</c:v>
                </c:pt>
                <c:pt idx="5392">
                  <c:v>2065.2492685965399</c:v>
                </c:pt>
                <c:pt idx="5393">
                  <c:v>2034.5454893308799</c:v>
                </c:pt>
                <c:pt idx="5394">
                  <c:v>1983.01833529034</c:v>
                </c:pt>
                <c:pt idx="5395">
                  <c:v>1923.69194149434</c:v>
                </c:pt>
                <c:pt idx="5396">
                  <c:v>1893.1629404867001</c:v>
                </c:pt>
                <c:pt idx="5397">
                  <c:v>1883.14113402201</c:v>
                </c:pt>
                <c:pt idx="5398">
                  <c:v>1854.3442469546801</c:v>
                </c:pt>
                <c:pt idx="5399">
                  <c:v>1832.02869465966</c:v>
                </c:pt>
                <c:pt idx="5400">
                  <c:v>1810.02020149481</c:v>
                </c:pt>
                <c:pt idx="5401">
                  <c:v>1794.6269710637</c:v>
                </c:pt>
                <c:pt idx="5402">
                  <c:v>1788.9157298291</c:v>
                </c:pt>
                <c:pt idx="5403">
                  <c:v>1785.02060279888</c:v>
                </c:pt>
                <c:pt idx="5404">
                  <c:v>1793.50202370288</c:v>
                </c:pt>
                <c:pt idx="5405">
                  <c:v>1810.9267515443</c:v>
                </c:pt>
                <c:pt idx="5406">
                  <c:v>1800.6845621688201</c:v>
                </c:pt>
                <c:pt idx="5407">
                  <c:v>1774.9272745354001</c:v>
                </c:pt>
                <c:pt idx="5408">
                  <c:v>1766.3866656942</c:v>
                </c:pt>
                <c:pt idx="5409">
                  <c:v>1762.0296869884401</c:v>
                </c:pt>
                <c:pt idx="5410">
                  <c:v>1739.74002545896</c:v>
                </c:pt>
                <c:pt idx="5411">
                  <c:v>1714.9755151622701</c:v>
                </c:pt>
                <c:pt idx="5412">
                  <c:v>1694.1479395322999</c:v>
                </c:pt>
                <c:pt idx="5413">
                  <c:v>1675.1821850298199</c:v>
                </c:pt>
                <c:pt idx="5414">
                  <c:v>1652.80628858111</c:v>
                </c:pt>
                <c:pt idx="5415">
                  <c:v>1633.4852068426301</c:v>
                </c:pt>
                <c:pt idx="5416">
                  <c:v>1618.4675099451299</c:v>
                </c:pt>
                <c:pt idx="5417">
                  <c:v>1606.15269654402</c:v>
                </c:pt>
                <c:pt idx="5418">
                  <c:v>1594.30964857303</c:v>
                </c:pt>
                <c:pt idx="5419">
                  <c:v>1579.4851752571501</c:v>
                </c:pt>
                <c:pt idx="5420">
                  <c:v>1562.15291523612</c:v>
                </c:pt>
                <c:pt idx="5421">
                  <c:v>1545.3307532927599</c:v>
                </c:pt>
                <c:pt idx="5422">
                  <c:v>1529.9179894967001</c:v>
                </c:pt>
                <c:pt idx="5423">
                  <c:v>1531.3297073024901</c:v>
                </c:pt>
                <c:pt idx="5424">
                  <c:v>1535.1802789485901</c:v>
                </c:pt>
                <c:pt idx="5425">
                  <c:v>273541.27020899998</c:v>
                </c:pt>
                <c:pt idx="5426">
                  <c:v>195161.41100800899</c:v>
                </c:pt>
                <c:pt idx="5427">
                  <c:v>198893.38852012501</c:v>
                </c:pt>
                <c:pt idx="5428">
                  <c:v>201336.24934597799</c:v>
                </c:pt>
                <c:pt idx="5429">
                  <c:v>203055.832021354</c:v>
                </c:pt>
                <c:pt idx="5430">
                  <c:v>153672.080386277</c:v>
                </c:pt>
                <c:pt idx="5431">
                  <c:v>203352.14971714001</c:v>
                </c:pt>
                <c:pt idx="5432">
                  <c:v>207844.36629207301</c:v>
                </c:pt>
                <c:pt idx="5433">
                  <c:v>209324.47948803401</c:v>
                </c:pt>
                <c:pt idx="5434">
                  <c:v>210136.527572021</c:v>
                </c:pt>
                <c:pt idx="5435">
                  <c:v>206584.59731140701</c:v>
                </c:pt>
                <c:pt idx="5436">
                  <c:v>182014.15449382801</c:v>
                </c:pt>
                <c:pt idx="5437">
                  <c:v>146088.14591658901</c:v>
                </c:pt>
                <c:pt idx="5438">
                  <c:v>127513.617138484</c:v>
                </c:pt>
                <c:pt idx="5439">
                  <c:v>1459.9501479292301</c:v>
                </c:pt>
                <c:pt idx="5440">
                  <c:v>1443.9780472851801</c:v>
                </c:pt>
                <c:pt idx="5441">
                  <c:v>1428.35251770537</c:v>
                </c:pt>
                <c:pt idx="5442">
                  <c:v>1415.5028510398399</c:v>
                </c:pt>
                <c:pt idx="5443">
                  <c:v>1405.39127366719</c:v>
                </c:pt>
                <c:pt idx="5444">
                  <c:v>1402.0068290060201</c:v>
                </c:pt>
                <c:pt idx="5445">
                  <c:v>1397.39193332985</c:v>
                </c:pt>
                <c:pt idx="5446">
                  <c:v>1378.16095461741</c:v>
                </c:pt>
                <c:pt idx="5447">
                  <c:v>1376.8075468813799</c:v>
                </c:pt>
                <c:pt idx="5448">
                  <c:v>1400.32960957778</c:v>
                </c:pt>
                <c:pt idx="5449">
                  <c:v>147126.54449232301</c:v>
                </c:pt>
                <c:pt idx="5450">
                  <c:v>163104.49619602901</c:v>
                </c:pt>
                <c:pt idx="5451">
                  <c:v>188788.59144040901</c:v>
                </c:pt>
                <c:pt idx="5452">
                  <c:v>192769.857523012</c:v>
                </c:pt>
                <c:pt idx="5453">
                  <c:v>195440.55639514301</c:v>
                </c:pt>
                <c:pt idx="5454">
                  <c:v>147958.59143523901</c:v>
                </c:pt>
                <c:pt idx="5455">
                  <c:v>195832.57498292101</c:v>
                </c:pt>
                <c:pt idx="5456">
                  <c:v>193724.41183986599</c:v>
                </c:pt>
                <c:pt idx="5457">
                  <c:v>190998.64089082199</c:v>
                </c:pt>
                <c:pt idx="5458">
                  <c:v>188039.974431596</c:v>
                </c:pt>
                <c:pt idx="5459">
                  <c:v>184931.881206555</c:v>
                </c:pt>
                <c:pt idx="5460">
                  <c:v>159981.05033648101</c:v>
                </c:pt>
                <c:pt idx="5461">
                  <c:v>125892.605225127</c:v>
                </c:pt>
                <c:pt idx="5462">
                  <c:v>109729.96767896799</c:v>
                </c:pt>
                <c:pt idx="5463">
                  <c:v>1355.1189890712801</c:v>
                </c:pt>
                <c:pt idx="5464">
                  <c:v>1338.16779021397</c:v>
                </c:pt>
                <c:pt idx="5465">
                  <c:v>1321.60259791166</c:v>
                </c:pt>
                <c:pt idx="5466">
                  <c:v>1314.9833736923599</c:v>
                </c:pt>
                <c:pt idx="5467">
                  <c:v>1304.5959322921699</c:v>
                </c:pt>
                <c:pt idx="5468">
                  <c:v>1288.68603434837</c:v>
                </c:pt>
                <c:pt idx="5469">
                  <c:v>1277.16710281778</c:v>
                </c:pt>
                <c:pt idx="5470">
                  <c:v>1264.17252972847</c:v>
                </c:pt>
                <c:pt idx="5471">
                  <c:v>1274.65577691609</c:v>
                </c:pt>
                <c:pt idx="5472">
                  <c:v>1299.04150311026</c:v>
                </c:pt>
                <c:pt idx="5473">
                  <c:v>147539.25988244999</c:v>
                </c:pt>
                <c:pt idx="5474">
                  <c:v>157600.54331348601</c:v>
                </c:pt>
                <c:pt idx="5475">
                  <c:v>185376.33198606301</c:v>
                </c:pt>
                <c:pt idx="5476">
                  <c:v>186580.11026010799</c:v>
                </c:pt>
                <c:pt idx="5477">
                  <c:v>184418.597788396</c:v>
                </c:pt>
                <c:pt idx="5478">
                  <c:v>135592.47849867999</c:v>
                </c:pt>
                <c:pt idx="5479">
                  <c:v>184659.70037898599</c:v>
                </c:pt>
                <c:pt idx="5480">
                  <c:v>186088.94498587601</c:v>
                </c:pt>
                <c:pt idx="5481">
                  <c:v>186734.39386521501</c:v>
                </c:pt>
                <c:pt idx="5482">
                  <c:v>188440.535764625</c:v>
                </c:pt>
                <c:pt idx="5483">
                  <c:v>185464.36211958199</c:v>
                </c:pt>
                <c:pt idx="5484">
                  <c:v>158868.65345065299</c:v>
                </c:pt>
                <c:pt idx="5485">
                  <c:v>123552.273931255</c:v>
                </c:pt>
                <c:pt idx="5486">
                  <c:v>106785.249174596</c:v>
                </c:pt>
                <c:pt idx="5487">
                  <c:v>1326.90042652182</c:v>
                </c:pt>
                <c:pt idx="5488">
                  <c:v>1313.1546310998001</c:v>
                </c:pt>
                <c:pt idx="5489">
                  <c:v>1299.49040457713</c:v>
                </c:pt>
                <c:pt idx="5490">
                  <c:v>1286.92234365985</c:v>
                </c:pt>
                <c:pt idx="5491">
                  <c:v>1283.94383114943</c:v>
                </c:pt>
                <c:pt idx="5492">
                  <c:v>1282.58908909658</c:v>
                </c:pt>
                <c:pt idx="5493">
                  <c:v>1268.8329336194899</c:v>
                </c:pt>
                <c:pt idx="5494">
                  <c:v>1253.097233576</c:v>
                </c:pt>
                <c:pt idx="5495">
                  <c:v>1263.3726551882</c:v>
                </c:pt>
                <c:pt idx="5496">
                  <c:v>1297.8651040806101</c:v>
                </c:pt>
                <c:pt idx="5497">
                  <c:v>147187.23212011601</c:v>
                </c:pt>
                <c:pt idx="5498">
                  <c:v>163283.940078432</c:v>
                </c:pt>
                <c:pt idx="5499">
                  <c:v>188446.10353052101</c:v>
                </c:pt>
                <c:pt idx="5500">
                  <c:v>193482.80601326001</c:v>
                </c:pt>
                <c:pt idx="5501">
                  <c:v>199321.159026654</c:v>
                </c:pt>
                <c:pt idx="5502">
                  <c:v>157213.355069465</c:v>
                </c:pt>
                <c:pt idx="5503">
                  <c:v>208161.72550313099</c:v>
                </c:pt>
                <c:pt idx="5504">
                  <c:v>212838.29854281401</c:v>
                </c:pt>
                <c:pt idx="5505">
                  <c:v>217289.683095827</c:v>
                </c:pt>
                <c:pt idx="5506">
                  <c:v>210278.51681533299</c:v>
                </c:pt>
                <c:pt idx="5507">
                  <c:v>205243.222250697</c:v>
                </c:pt>
                <c:pt idx="5508">
                  <c:v>178701.86970453401</c:v>
                </c:pt>
                <c:pt idx="5509">
                  <c:v>143567.203099287</c:v>
                </c:pt>
                <c:pt idx="5510">
                  <c:v>127596.60797790901</c:v>
                </c:pt>
                <c:pt idx="5511">
                  <c:v>1505.7682553735999</c:v>
                </c:pt>
                <c:pt idx="5512">
                  <c:v>1491.5524972527101</c:v>
                </c:pt>
                <c:pt idx="5513">
                  <c:v>1481.4137103563401</c:v>
                </c:pt>
                <c:pt idx="5514">
                  <c:v>1481.23308261842</c:v>
                </c:pt>
                <c:pt idx="5515">
                  <c:v>1476.48758859703</c:v>
                </c:pt>
                <c:pt idx="5516">
                  <c:v>1470.4759350776999</c:v>
                </c:pt>
                <c:pt idx="5517">
                  <c:v>1458.6917461038099</c:v>
                </c:pt>
                <c:pt idx="5518">
                  <c:v>1444.9516263548901</c:v>
                </c:pt>
                <c:pt idx="5519">
                  <c:v>1470.3359275564401</c:v>
                </c:pt>
                <c:pt idx="5520">
                  <c:v>1531.69651471716</c:v>
                </c:pt>
                <c:pt idx="5521">
                  <c:v>166681.57177089399</c:v>
                </c:pt>
                <c:pt idx="5522">
                  <c:v>197711.79495011701</c:v>
                </c:pt>
                <c:pt idx="5523">
                  <c:v>206528.499618106</c:v>
                </c:pt>
                <c:pt idx="5524">
                  <c:v>215359.53330460301</c:v>
                </c:pt>
                <c:pt idx="5525">
                  <c:v>225341.40228089201</c:v>
                </c:pt>
                <c:pt idx="5526">
                  <c:v>182555.07896156001</c:v>
                </c:pt>
                <c:pt idx="5527">
                  <c:v>231170.27659396001</c:v>
                </c:pt>
                <c:pt idx="5528">
                  <c:v>234034.43585189001</c:v>
                </c:pt>
                <c:pt idx="5529">
                  <c:v>229992.56653425901</c:v>
                </c:pt>
                <c:pt idx="5530">
                  <c:v>223645.77237792101</c:v>
                </c:pt>
                <c:pt idx="5531">
                  <c:v>217106.14709258301</c:v>
                </c:pt>
                <c:pt idx="5532">
                  <c:v>192095.73833254201</c:v>
                </c:pt>
                <c:pt idx="5533">
                  <c:v>156192.81280747199</c:v>
                </c:pt>
                <c:pt idx="5534">
                  <c:v>137573.21583546299</c:v>
                </c:pt>
                <c:pt idx="5535">
                  <c:v>1667.82405347041</c:v>
                </c:pt>
                <c:pt idx="5536">
                  <c:v>1655.5140074983401</c:v>
                </c:pt>
                <c:pt idx="5537">
                  <c:v>1645.8520865343801</c:v>
                </c:pt>
                <c:pt idx="5538">
                  <c:v>1636.0814767506399</c:v>
                </c:pt>
                <c:pt idx="5539">
                  <c:v>1627.9375301667401</c:v>
                </c:pt>
                <c:pt idx="5540">
                  <c:v>1618.8978795154201</c:v>
                </c:pt>
                <c:pt idx="5541">
                  <c:v>1610.2039744590099</c:v>
                </c:pt>
                <c:pt idx="5542">
                  <c:v>1604.19216148808</c:v>
                </c:pt>
                <c:pt idx="5543">
                  <c:v>1614.0763651279599</c:v>
                </c:pt>
                <c:pt idx="5544">
                  <c:v>1655.2941146201899</c:v>
                </c:pt>
                <c:pt idx="5545">
                  <c:v>1735.3591954876099</c:v>
                </c:pt>
                <c:pt idx="5546">
                  <c:v>1864.0301407714801</c:v>
                </c:pt>
                <c:pt idx="5547">
                  <c:v>2001.3976230237299</c:v>
                </c:pt>
                <c:pt idx="5548">
                  <c:v>2105.65291379264</c:v>
                </c:pt>
                <c:pt idx="5549">
                  <c:v>2145.1080957423901</c:v>
                </c:pt>
                <c:pt idx="5550">
                  <c:v>2175.3413299848899</c:v>
                </c:pt>
                <c:pt idx="5551">
                  <c:v>2172.80709015701</c:v>
                </c:pt>
                <c:pt idx="5552">
                  <c:v>2098.4124630511401</c:v>
                </c:pt>
                <c:pt idx="5553">
                  <c:v>2015.0599748684599</c:v>
                </c:pt>
                <c:pt idx="5554">
                  <c:v>1956.4025111406299</c:v>
                </c:pt>
                <c:pt idx="5555">
                  <c:v>1904.2738853472799</c:v>
                </c:pt>
                <c:pt idx="5556">
                  <c:v>1867.1142292197201</c:v>
                </c:pt>
                <c:pt idx="5557">
                  <c:v>1848.994852926</c:v>
                </c:pt>
                <c:pt idx="5558">
                  <c:v>1841.51195519115</c:v>
                </c:pt>
                <c:pt idx="5559">
                  <c:v>1831.35635753116</c:v>
                </c:pt>
                <c:pt idx="5560">
                  <c:v>1823.21338362969</c:v>
                </c:pt>
                <c:pt idx="5561">
                  <c:v>1821.05795849941</c:v>
                </c:pt>
                <c:pt idx="5562">
                  <c:v>1812.4285625822899</c:v>
                </c:pt>
                <c:pt idx="5563">
                  <c:v>1799.37643114088</c:v>
                </c:pt>
                <c:pt idx="5564">
                  <c:v>1789.33180103113</c:v>
                </c:pt>
                <c:pt idx="5565">
                  <c:v>1776.9164283238599</c:v>
                </c:pt>
                <c:pt idx="5566">
                  <c:v>1769.14096486786</c:v>
                </c:pt>
                <c:pt idx="5567">
                  <c:v>1798.2977730955899</c:v>
                </c:pt>
                <c:pt idx="5568">
                  <c:v>1849.6027186772601</c:v>
                </c:pt>
                <c:pt idx="5569">
                  <c:v>1895.4863361155999</c:v>
                </c:pt>
                <c:pt idx="5570">
                  <c:v>1980.47037576348</c:v>
                </c:pt>
                <c:pt idx="5571">
                  <c:v>2116.6789266208102</c:v>
                </c:pt>
                <c:pt idx="5572">
                  <c:v>2236.7361245871198</c:v>
                </c:pt>
                <c:pt idx="5573">
                  <c:v>2306.2065217211102</c:v>
                </c:pt>
                <c:pt idx="5574">
                  <c:v>2266.0671599359998</c:v>
                </c:pt>
                <c:pt idx="5575">
                  <c:v>2193.8340835737499</c:v>
                </c:pt>
                <c:pt idx="5576">
                  <c:v>2144.47932415899</c:v>
                </c:pt>
                <c:pt idx="5577">
                  <c:v>2121.7777125316202</c:v>
                </c:pt>
                <c:pt idx="5578">
                  <c:v>2040.98538218524</c:v>
                </c:pt>
                <c:pt idx="5579">
                  <c:v>1984.58389842623</c:v>
                </c:pt>
                <c:pt idx="5580">
                  <c:v>1956.2066807936001</c:v>
                </c:pt>
                <c:pt idx="5581">
                  <c:v>1932.84075370855</c:v>
                </c:pt>
                <c:pt idx="5582">
                  <c:v>1900.9061588100201</c:v>
                </c:pt>
                <c:pt idx="5583">
                  <c:v>1874.26932774855</c:v>
                </c:pt>
                <c:pt idx="5584">
                  <c:v>1860.4438487382999</c:v>
                </c:pt>
                <c:pt idx="5585">
                  <c:v>1850.39573145696</c:v>
                </c:pt>
                <c:pt idx="5586">
                  <c:v>1842.9239521232701</c:v>
                </c:pt>
                <c:pt idx="5587">
                  <c:v>1828.6330633406501</c:v>
                </c:pt>
                <c:pt idx="5588">
                  <c:v>1809.03447320025</c:v>
                </c:pt>
                <c:pt idx="5589">
                  <c:v>1794.937872488</c:v>
                </c:pt>
                <c:pt idx="5590">
                  <c:v>1784.7294487961899</c:v>
                </c:pt>
                <c:pt idx="5591">
                  <c:v>1783.8853362933801</c:v>
                </c:pt>
                <c:pt idx="5592">
                  <c:v>1798.9690642630701</c:v>
                </c:pt>
                <c:pt idx="5593">
                  <c:v>403492.51242436602</c:v>
                </c:pt>
                <c:pt idx="5594">
                  <c:v>262250.500184034</c:v>
                </c:pt>
                <c:pt idx="5595">
                  <c:v>237330.07368460699</c:v>
                </c:pt>
                <c:pt idx="5596">
                  <c:v>246973.41869043701</c:v>
                </c:pt>
                <c:pt idx="5597">
                  <c:v>254989.21811427499</c:v>
                </c:pt>
                <c:pt idx="5598">
                  <c:v>213658.62292502401</c:v>
                </c:pt>
                <c:pt idx="5599">
                  <c:v>264521.44061387097</c:v>
                </c:pt>
                <c:pt idx="5600">
                  <c:v>267259.93328987801</c:v>
                </c:pt>
                <c:pt idx="5601">
                  <c:v>263804.95990068</c:v>
                </c:pt>
                <c:pt idx="5602">
                  <c:v>257422.29392142399</c:v>
                </c:pt>
                <c:pt idx="5603">
                  <c:v>250356.616174489</c:v>
                </c:pt>
                <c:pt idx="5604">
                  <c:v>219480.88353483399</c:v>
                </c:pt>
                <c:pt idx="5605">
                  <c:v>182615.78634756</c:v>
                </c:pt>
                <c:pt idx="5606">
                  <c:v>165893.45751803301</c:v>
                </c:pt>
                <c:pt idx="5607">
                  <c:v>1894.6874841762201</c:v>
                </c:pt>
                <c:pt idx="5608">
                  <c:v>1891.1275173035699</c:v>
                </c:pt>
                <c:pt idx="5609">
                  <c:v>1882.2295501714</c:v>
                </c:pt>
                <c:pt idx="5610">
                  <c:v>1881.0217939306101</c:v>
                </c:pt>
                <c:pt idx="5611">
                  <c:v>1877.2800691237901</c:v>
                </c:pt>
                <c:pt idx="5612">
                  <c:v>1870.0474647298499</c:v>
                </c:pt>
                <c:pt idx="5613">
                  <c:v>1858.42077597358</c:v>
                </c:pt>
                <c:pt idx="5614">
                  <c:v>1853.6738733735899</c:v>
                </c:pt>
                <c:pt idx="5615">
                  <c:v>1871.8529644503001</c:v>
                </c:pt>
                <c:pt idx="5616">
                  <c:v>1902.63783143762</c:v>
                </c:pt>
                <c:pt idx="5617">
                  <c:v>399490.16653369903</c:v>
                </c:pt>
                <c:pt idx="5618">
                  <c:v>276204.690450316</c:v>
                </c:pt>
                <c:pt idx="5619">
                  <c:v>245322.398731936</c:v>
                </c:pt>
                <c:pt idx="5620">
                  <c:v>257068.55723383199</c:v>
                </c:pt>
                <c:pt idx="5621">
                  <c:v>268349.44767570501</c:v>
                </c:pt>
                <c:pt idx="5622">
                  <c:v>228172.64521083201</c:v>
                </c:pt>
                <c:pt idx="5623">
                  <c:v>283659.23234573402</c:v>
                </c:pt>
                <c:pt idx="5624">
                  <c:v>281508.13093242497</c:v>
                </c:pt>
                <c:pt idx="5625">
                  <c:v>269017.12910997402</c:v>
                </c:pt>
                <c:pt idx="5626">
                  <c:v>253103.11308751299</c:v>
                </c:pt>
                <c:pt idx="5627">
                  <c:v>239942.21229181701</c:v>
                </c:pt>
                <c:pt idx="5628">
                  <c:v>216616.265067912</c:v>
                </c:pt>
                <c:pt idx="5629">
                  <c:v>176553.61028160501</c:v>
                </c:pt>
                <c:pt idx="5630">
                  <c:v>152818.97483511799</c:v>
                </c:pt>
                <c:pt idx="5631">
                  <c:v>1826.24052141743</c:v>
                </c:pt>
                <c:pt idx="5632">
                  <c:v>1786.89845982764</c:v>
                </c:pt>
                <c:pt idx="5633">
                  <c:v>1770.94820564816</c:v>
                </c:pt>
                <c:pt idx="5634">
                  <c:v>1724.25159459833</c:v>
                </c:pt>
                <c:pt idx="5635">
                  <c:v>1692.70393900094</c:v>
                </c:pt>
                <c:pt idx="5636">
                  <c:v>1686.70533495735</c:v>
                </c:pt>
                <c:pt idx="5637">
                  <c:v>1686.76580071073</c:v>
                </c:pt>
                <c:pt idx="5638">
                  <c:v>1667.4335667350999</c:v>
                </c:pt>
                <c:pt idx="5639">
                  <c:v>1673.29789384131</c:v>
                </c:pt>
                <c:pt idx="5640">
                  <c:v>1718.0137790620699</c:v>
                </c:pt>
                <c:pt idx="5641">
                  <c:v>184117.43668980501</c:v>
                </c:pt>
                <c:pt idx="5642">
                  <c:v>231864.254069299</c:v>
                </c:pt>
                <c:pt idx="5643">
                  <c:v>244230.24481748001</c:v>
                </c:pt>
                <c:pt idx="5644">
                  <c:v>252552.30019146</c:v>
                </c:pt>
                <c:pt idx="5645">
                  <c:v>258783.99976154699</c:v>
                </c:pt>
                <c:pt idx="5646">
                  <c:v>213545.30130798</c:v>
                </c:pt>
                <c:pt idx="5647">
                  <c:v>263175.47059747198</c:v>
                </c:pt>
                <c:pt idx="5648">
                  <c:v>261218.925138733</c:v>
                </c:pt>
                <c:pt idx="5649">
                  <c:v>256249.750960665</c:v>
                </c:pt>
                <c:pt idx="5650">
                  <c:v>247673.76259980901</c:v>
                </c:pt>
                <c:pt idx="5651">
                  <c:v>242850.37855150399</c:v>
                </c:pt>
                <c:pt idx="5652">
                  <c:v>210598.71055580201</c:v>
                </c:pt>
                <c:pt idx="5653">
                  <c:v>170885.093471976</c:v>
                </c:pt>
                <c:pt idx="5654">
                  <c:v>154028.16801710601</c:v>
                </c:pt>
                <c:pt idx="5655">
                  <c:v>1865.11404902256</c:v>
                </c:pt>
                <c:pt idx="5656">
                  <c:v>1856.0741626233901</c:v>
                </c:pt>
                <c:pt idx="5657">
                  <c:v>1852.45693669396</c:v>
                </c:pt>
                <c:pt idx="5658">
                  <c:v>1844.9787677561701</c:v>
                </c:pt>
                <c:pt idx="5659">
                  <c:v>1831.82596349972</c:v>
                </c:pt>
                <c:pt idx="5660">
                  <c:v>1808.7079539630799</c:v>
                </c:pt>
                <c:pt idx="5661">
                  <c:v>1788.17182239676</c:v>
                </c:pt>
                <c:pt idx="5662">
                  <c:v>1775.43126465303</c:v>
                </c:pt>
                <c:pt idx="5663">
                  <c:v>1775.6513018866599</c:v>
                </c:pt>
                <c:pt idx="5664">
                  <c:v>1790.7570257100001</c:v>
                </c:pt>
                <c:pt idx="5665">
                  <c:v>316344.84596137801</c:v>
                </c:pt>
                <c:pt idx="5666">
                  <c:v>223624.438878357</c:v>
                </c:pt>
                <c:pt idx="5667">
                  <c:v>222805.81306986199</c:v>
                </c:pt>
                <c:pt idx="5668">
                  <c:v>230325.594513266</c:v>
                </c:pt>
                <c:pt idx="5669">
                  <c:v>231756.86908548701</c:v>
                </c:pt>
                <c:pt idx="5670">
                  <c:v>183057.64787526301</c:v>
                </c:pt>
                <c:pt idx="5671">
                  <c:v>232330.31165177899</c:v>
                </c:pt>
                <c:pt idx="5672">
                  <c:v>232895.67503697501</c:v>
                </c:pt>
                <c:pt idx="5673">
                  <c:v>226017.45484420701</c:v>
                </c:pt>
                <c:pt idx="5674">
                  <c:v>222551.56726098101</c:v>
                </c:pt>
                <c:pt idx="5675">
                  <c:v>216149.06666963201</c:v>
                </c:pt>
                <c:pt idx="5676">
                  <c:v>187387.30391633901</c:v>
                </c:pt>
                <c:pt idx="5677">
                  <c:v>151356.666678682</c:v>
                </c:pt>
                <c:pt idx="5678">
                  <c:v>134465.623852727</c:v>
                </c:pt>
                <c:pt idx="5679">
                  <c:v>1722.66028205866</c:v>
                </c:pt>
                <c:pt idx="5680">
                  <c:v>1702.97541511952</c:v>
                </c:pt>
                <c:pt idx="5681">
                  <c:v>1692.89298124581</c:v>
                </c:pt>
                <c:pt idx="5682">
                  <c:v>1644.8967563236399</c:v>
                </c:pt>
                <c:pt idx="5683">
                  <c:v>1623.7840398844801</c:v>
                </c:pt>
                <c:pt idx="5684">
                  <c:v>1626.1913211388101</c:v>
                </c:pt>
                <c:pt idx="5685">
                  <c:v>1617.7911734278</c:v>
                </c:pt>
                <c:pt idx="5686">
                  <c:v>1605.6625012541699</c:v>
                </c:pt>
                <c:pt idx="5687">
                  <c:v>1594.0575983297799</c:v>
                </c:pt>
                <c:pt idx="5688">
                  <c:v>1585.7570284938799</c:v>
                </c:pt>
                <c:pt idx="5689">
                  <c:v>146678.15263437899</c:v>
                </c:pt>
                <c:pt idx="5690">
                  <c:v>178031.071404677</c:v>
                </c:pt>
                <c:pt idx="5691">
                  <c:v>193492.99569346101</c:v>
                </c:pt>
                <c:pt idx="5692">
                  <c:v>200181.219043188</c:v>
                </c:pt>
                <c:pt idx="5693">
                  <c:v>205656.37903607599</c:v>
                </c:pt>
                <c:pt idx="5694">
                  <c:v>162013.15672083301</c:v>
                </c:pt>
                <c:pt idx="5695">
                  <c:v>214724.98550896201</c:v>
                </c:pt>
                <c:pt idx="5696">
                  <c:v>215899.05830285599</c:v>
                </c:pt>
                <c:pt idx="5697">
                  <c:v>216266.282141884</c:v>
                </c:pt>
                <c:pt idx="5698">
                  <c:v>215287.51949442999</c:v>
                </c:pt>
                <c:pt idx="5699">
                  <c:v>210095.92109985699</c:v>
                </c:pt>
                <c:pt idx="5700">
                  <c:v>180119.15444159601</c:v>
                </c:pt>
                <c:pt idx="5701">
                  <c:v>142212.34712991701</c:v>
                </c:pt>
                <c:pt idx="5702">
                  <c:v>125255.67608265</c:v>
                </c:pt>
                <c:pt idx="5703">
                  <c:v>1599.4119244850001</c:v>
                </c:pt>
                <c:pt idx="5704">
                  <c:v>1587.46932288978</c:v>
                </c:pt>
                <c:pt idx="5705">
                  <c:v>1566.6912883627499</c:v>
                </c:pt>
                <c:pt idx="5706">
                  <c:v>1549.0907880331099</c:v>
                </c:pt>
                <c:pt idx="5707">
                  <c:v>1541.2068835041</c:v>
                </c:pt>
                <c:pt idx="5708">
                  <c:v>1522.5288632576101</c:v>
                </c:pt>
                <c:pt idx="5709">
                  <c:v>1506.97934004067</c:v>
                </c:pt>
                <c:pt idx="5710">
                  <c:v>1497.5519212730501</c:v>
                </c:pt>
                <c:pt idx="5711">
                  <c:v>1510.2576368111099</c:v>
                </c:pt>
                <c:pt idx="5712">
                  <c:v>1551.3860292249999</c:v>
                </c:pt>
                <c:pt idx="5713">
                  <c:v>1629.6655871805101</c:v>
                </c:pt>
                <c:pt idx="5714">
                  <c:v>1756.4830091271999</c:v>
                </c:pt>
                <c:pt idx="5715">
                  <c:v>1902.0985993256299</c:v>
                </c:pt>
                <c:pt idx="5716">
                  <c:v>2001.1255774067599</c:v>
                </c:pt>
                <c:pt idx="5717">
                  <c:v>2059.1404221137</c:v>
                </c:pt>
                <c:pt idx="5718">
                  <c:v>2069.4858720433399</c:v>
                </c:pt>
                <c:pt idx="5719">
                  <c:v>2023.0394128183</c:v>
                </c:pt>
                <c:pt idx="5720">
                  <c:v>1946.03640701475</c:v>
                </c:pt>
                <c:pt idx="5721">
                  <c:v>1872.3347713648</c:v>
                </c:pt>
                <c:pt idx="5722">
                  <c:v>1828.2950586152499</c:v>
                </c:pt>
                <c:pt idx="5723">
                  <c:v>1807.52640767969</c:v>
                </c:pt>
                <c:pt idx="5724">
                  <c:v>1783.85193847145</c:v>
                </c:pt>
                <c:pt idx="5725">
                  <c:v>1764.60890386357</c:v>
                </c:pt>
                <c:pt idx="5726">
                  <c:v>1758.51047472407</c:v>
                </c:pt>
                <c:pt idx="5727">
                  <c:v>1755.7577048660401</c:v>
                </c:pt>
                <c:pt idx="5728">
                  <c:v>1747.04139367741</c:v>
                </c:pt>
                <c:pt idx="5729">
                  <c:v>1738.17273401275</c:v>
                </c:pt>
                <c:pt idx="5730">
                  <c:v>1737.25112003966</c:v>
                </c:pt>
                <c:pt idx="5731">
                  <c:v>1716.7526928418099</c:v>
                </c:pt>
                <c:pt idx="5732">
                  <c:v>1680.5605195625301</c:v>
                </c:pt>
                <c:pt idx="5733">
                  <c:v>1665.70442905138</c:v>
                </c:pt>
                <c:pt idx="5734">
                  <c:v>1663.5845616737799</c:v>
                </c:pt>
                <c:pt idx="5735">
                  <c:v>1664.38996665131</c:v>
                </c:pt>
                <c:pt idx="5736">
                  <c:v>1701.1878366690601</c:v>
                </c:pt>
                <c:pt idx="5737">
                  <c:v>1799.7119385042699</c:v>
                </c:pt>
                <c:pt idx="5738">
                  <c:v>1928.4400879508401</c:v>
                </c:pt>
                <c:pt idx="5739">
                  <c:v>2077.6798469875398</c:v>
                </c:pt>
                <c:pt idx="5740">
                  <c:v>2193.0930732623201</c:v>
                </c:pt>
                <c:pt idx="5741">
                  <c:v>2240.4114805563399</c:v>
                </c:pt>
                <c:pt idx="5742">
                  <c:v>2238.67935984612</c:v>
                </c:pt>
                <c:pt idx="5743">
                  <c:v>2187.4640526948701</c:v>
                </c:pt>
                <c:pt idx="5744">
                  <c:v>2106.93144177978</c:v>
                </c:pt>
                <c:pt idx="5745">
                  <c:v>2036.35439806875</c:v>
                </c:pt>
                <c:pt idx="5746">
                  <c:v>1980.0570795180299</c:v>
                </c:pt>
                <c:pt idx="5747">
                  <c:v>1945.1222123683599</c:v>
                </c:pt>
                <c:pt idx="5748">
                  <c:v>1913.3382938319301</c:v>
                </c:pt>
                <c:pt idx="5749">
                  <c:v>1897.5958763563799</c:v>
                </c:pt>
                <c:pt idx="5750">
                  <c:v>1882.9354084424499</c:v>
                </c:pt>
                <c:pt idx="5751">
                  <c:v>1865.0095432024</c:v>
                </c:pt>
                <c:pt idx="5752">
                  <c:v>1847.2018634497899</c:v>
                </c:pt>
                <c:pt idx="5753">
                  <c:v>1838.1325757458901</c:v>
                </c:pt>
                <c:pt idx="5754">
                  <c:v>1828.58916154944</c:v>
                </c:pt>
                <c:pt idx="5755">
                  <c:v>1823.1071757821701</c:v>
                </c:pt>
                <c:pt idx="5756">
                  <c:v>1807.2977679978901</c:v>
                </c:pt>
                <c:pt idx="5757">
                  <c:v>1781.9234112306899</c:v>
                </c:pt>
                <c:pt idx="5758">
                  <c:v>1771.8340815510701</c:v>
                </c:pt>
                <c:pt idx="5759">
                  <c:v>1773.0388402178601</c:v>
                </c:pt>
                <c:pt idx="5760">
                  <c:v>1794.37775362097</c:v>
                </c:pt>
                <c:pt idx="5761">
                  <c:v>405985.00095076801</c:v>
                </c:pt>
                <c:pt idx="5762">
                  <c:v>268454.50108477997</c:v>
                </c:pt>
                <c:pt idx="5763">
                  <c:v>248859.77410377999</c:v>
                </c:pt>
                <c:pt idx="5764">
                  <c:v>262403.87661765103</c:v>
                </c:pt>
                <c:pt idx="5765">
                  <c:v>267939.022055051</c:v>
                </c:pt>
                <c:pt idx="5766">
                  <c:v>222601.70358901401</c:v>
                </c:pt>
                <c:pt idx="5767">
                  <c:v>275786.48521230399</c:v>
                </c:pt>
                <c:pt idx="5768">
                  <c:v>274446.325425555</c:v>
                </c:pt>
                <c:pt idx="5769">
                  <c:v>267378.22584860103</c:v>
                </c:pt>
                <c:pt idx="5770">
                  <c:v>257436.19887006999</c:v>
                </c:pt>
                <c:pt idx="5771">
                  <c:v>251857.373587284</c:v>
                </c:pt>
                <c:pt idx="5772">
                  <c:v>226825.67665153</c:v>
                </c:pt>
                <c:pt idx="5773">
                  <c:v>190675.84551429999</c:v>
                </c:pt>
                <c:pt idx="5774">
                  <c:v>171629.86127692499</c:v>
                </c:pt>
                <c:pt idx="5775">
                  <c:v>1937.6854430725</c:v>
                </c:pt>
                <c:pt idx="5776">
                  <c:v>1919.8422282280301</c:v>
                </c:pt>
                <c:pt idx="5777">
                  <c:v>1904.57648337501</c:v>
                </c:pt>
                <c:pt idx="5778">
                  <c:v>1879.88741563036</c:v>
                </c:pt>
                <c:pt idx="5779">
                  <c:v>1852.9189058064901</c:v>
                </c:pt>
                <c:pt idx="5780">
                  <c:v>1824.0181679314701</c:v>
                </c:pt>
                <c:pt idx="5781">
                  <c:v>1809.6115757319701</c:v>
                </c:pt>
                <c:pt idx="5782">
                  <c:v>1800.35460689663</c:v>
                </c:pt>
                <c:pt idx="5783">
                  <c:v>1804.75986113768</c:v>
                </c:pt>
                <c:pt idx="5784">
                  <c:v>1839.03641990663</c:v>
                </c:pt>
                <c:pt idx="5785">
                  <c:v>348635.46729818301</c:v>
                </c:pt>
                <c:pt idx="5786">
                  <c:v>256695.90002577499</c:v>
                </c:pt>
                <c:pt idx="5787">
                  <c:v>247709.285699111</c:v>
                </c:pt>
                <c:pt idx="5788">
                  <c:v>255780.27643072401</c:v>
                </c:pt>
                <c:pt idx="5789">
                  <c:v>261240.766489253</c:v>
                </c:pt>
                <c:pt idx="5790">
                  <c:v>215861.85651726701</c:v>
                </c:pt>
                <c:pt idx="5791">
                  <c:v>268276.17277007998</c:v>
                </c:pt>
                <c:pt idx="5792">
                  <c:v>267885.53371917299</c:v>
                </c:pt>
                <c:pt idx="5793">
                  <c:v>259454.357380748</c:v>
                </c:pt>
                <c:pt idx="5794">
                  <c:v>251757.921226604</c:v>
                </c:pt>
                <c:pt idx="5795">
                  <c:v>245224.23312194599</c:v>
                </c:pt>
                <c:pt idx="5796">
                  <c:v>218914.61476282601</c:v>
                </c:pt>
                <c:pt idx="5797">
                  <c:v>182710.371227881</c:v>
                </c:pt>
                <c:pt idx="5798">
                  <c:v>163722.668880691</c:v>
                </c:pt>
                <c:pt idx="5799">
                  <c:v>1921.94168674343</c:v>
                </c:pt>
                <c:pt idx="5800">
                  <c:v>1910.59301142201</c:v>
                </c:pt>
                <c:pt idx="5801">
                  <c:v>1906.64841382145</c:v>
                </c:pt>
                <c:pt idx="5802">
                  <c:v>1890.7527420071599</c:v>
                </c:pt>
                <c:pt idx="5803">
                  <c:v>1871.9228542784399</c:v>
                </c:pt>
                <c:pt idx="5804">
                  <c:v>1861.6786465448599</c:v>
                </c:pt>
                <c:pt idx="5805">
                  <c:v>1851.9981733818299</c:v>
                </c:pt>
                <c:pt idx="5806">
                  <c:v>1833.09574802324</c:v>
                </c:pt>
                <c:pt idx="5807">
                  <c:v>1830.0516525268299</c:v>
                </c:pt>
                <c:pt idx="5808">
                  <c:v>1868.1630834964301</c:v>
                </c:pt>
                <c:pt idx="5809">
                  <c:v>352575.04867190402</c:v>
                </c:pt>
                <c:pt idx="5810">
                  <c:v>258399.07387501199</c:v>
                </c:pt>
                <c:pt idx="5811">
                  <c:v>245027.50381099799</c:v>
                </c:pt>
                <c:pt idx="5812">
                  <c:v>244812.83406843201</c:v>
                </c:pt>
                <c:pt idx="5813">
                  <c:v>249211.54145994299</c:v>
                </c:pt>
                <c:pt idx="5814">
                  <c:v>205914.626864155</c:v>
                </c:pt>
                <c:pt idx="5815">
                  <c:v>257588.09727690401</c:v>
                </c:pt>
                <c:pt idx="5816">
                  <c:v>256570.2984343</c:v>
                </c:pt>
                <c:pt idx="5817">
                  <c:v>251668.00899219801</c:v>
                </c:pt>
                <c:pt idx="5818">
                  <c:v>240926.07005763601</c:v>
                </c:pt>
                <c:pt idx="5819">
                  <c:v>234079.054303123</c:v>
                </c:pt>
                <c:pt idx="5820">
                  <c:v>208832.21481108401</c:v>
                </c:pt>
                <c:pt idx="5821">
                  <c:v>174794.57305837699</c:v>
                </c:pt>
                <c:pt idx="5822">
                  <c:v>158002.05266095101</c:v>
                </c:pt>
                <c:pt idx="5823">
                  <c:v>1908.7190577404001</c:v>
                </c:pt>
                <c:pt idx="5824">
                  <c:v>1901.8161412147099</c:v>
                </c:pt>
                <c:pt idx="5825">
                  <c:v>1901.69537761838</c:v>
                </c:pt>
                <c:pt idx="5826">
                  <c:v>1899.2456140368399</c:v>
                </c:pt>
                <c:pt idx="5827">
                  <c:v>1894.6385422941801</c:v>
                </c:pt>
                <c:pt idx="5828">
                  <c:v>1887.9924292573</c:v>
                </c:pt>
                <c:pt idx="5829">
                  <c:v>1875.2497599703299</c:v>
                </c:pt>
                <c:pt idx="5830">
                  <c:v>1863.38570857083</c:v>
                </c:pt>
                <c:pt idx="5831">
                  <c:v>1881.7812432808901</c:v>
                </c:pt>
                <c:pt idx="5832">
                  <c:v>1941.14593556401</c:v>
                </c:pt>
                <c:pt idx="5833">
                  <c:v>373722.062454673</c:v>
                </c:pt>
                <c:pt idx="5834">
                  <c:v>269700.572672482</c:v>
                </c:pt>
                <c:pt idx="5835">
                  <c:v>244388.86604708</c:v>
                </c:pt>
                <c:pt idx="5836">
                  <c:v>257455.66760744501</c:v>
                </c:pt>
                <c:pt idx="5837">
                  <c:v>262448.597053668</c:v>
                </c:pt>
                <c:pt idx="5838">
                  <c:v>210056.57681215799</c:v>
                </c:pt>
                <c:pt idx="5839">
                  <c:v>257097.05758692601</c:v>
                </c:pt>
                <c:pt idx="5840">
                  <c:v>254626.25942488</c:v>
                </c:pt>
                <c:pt idx="5841">
                  <c:v>251770.588573619</c:v>
                </c:pt>
                <c:pt idx="5842">
                  <c:v>245811.49411391901</c:v>
                </c:pt>
                <c:pt idx="5843">
                  <c:v>237388.77258185099</c:v>
                </c:pt>
                <c:pt idx="5844">
                  <c:v>204108.021468163</c:v>
                </c:pt>
                <c:pt idx="5845">
                  <c:v>163332.23046343701</c:v>
                </c:pt>
                <c:pt idx="5846">
                  <c:v>143079.45888078099</c:v>
                </c:pt>
                <c:pt idx="5847">
                  <c:v>1818.6388314177</c:v>
                </c:pt>
                <c:pt idx="5848">
                  <c:v>1816.18005145199</c:v>
                </c:pt>
                <c:pt idx="5849">
                  <c:v>1813.8200490417901</c:v>
                </c:pt>
                <c:pt idx="5850">
                  <c:v>1802.24396404903</c:v>
                </c:pt>
                <c:pt idx="5851">
                  <c:v>1785.63427111075</c:v>
                </c:pt>
                <c:pt idx="5852">
                  <c:v>1766.16824554082</c:v>
                </c:pt>
                <c:pt idx="5853">
                  <c:v>1749.70843185377</c:v>
                </c:pt>
                <c:pt idx="5854">
                  <c:v>1745.2719551012599</c:v>
                </c:pt>
                <c:pt idx="5855">
                  <c:v>1757.30708789459</c:v>
                </c:pt>
                <c:pt idx="5856">
                  <c:v>1798.1254067013199</c:v>
                </c:pt>
                <c:pt idx="5857">
                  <c:v>315872.45730175002</c:v>
                </c:pt>
                <c:pt idx="5858">
                  <c:v>237136.463513467</c:v>
                </c:pt>
                <c:pt idx="5859">
                  <c:v>242842.48604014501</c:v>
                </c:pt>
                <c:pt idx="5860">
                  <c:v>252843.53482789101</c:v>
                </c:pt>
                <c:pt idx="5861">
                  <c:v>256362.37121542101</c:v>
                </c:pt>
                <c:pt idx="5862">
                  <c:v>203802.94214687101</c:v>
                </c:pt>
                <c:pt idx="5863">
                  <c:v>248000.20786200301</c:v>
                </c:pt>
                <c:pt idx="5864">
                  <c:v>243338.848225058</c:v>
                </c:pt>
                <c:pt idx="5865">
                  <c:v>228999.50596254499</c:v>
                </c:pt>
                <c:pt idx="5866">
                  <c:v>212047.21194702599</c:v>
                </c:pt>
                <c:pt idx="5867">
                  <c:v>200399.40922886401</c:v>
                </c:pt>
                <c:pt idx="5868">
                  <c:v>178472.30238951201</c:v>
                </c:pt>
                <c:pt idx="5869">
                  <c:v>149257.48507671201</c:v>
                </c:pt>
                <c:pt idx="5870">
                  <c:v>134277.86775304101</c:v>
                </c:pt>
                <c:pt idx="5871">
                  <c:v>1729.72515173637</c:v>
                </c:pt>
                <c:pt idx="5872">
                  <c:v>1722.8728287897</c:v>
                </c:pt>
                <c:pt idx="5873">
                  <c:v>1725.0278979004399</c:v>
                </c:pt>
                <c:pt idx="5874">
                  <c:v>1712.19388243502</c:v>
                </c:pt>
                <c:pt idx="5875">
                  <c:v>1695.1066954614</c:v>
                </c:pt>
                <c:pt idx="5876">
                  <c:v>1682.4691812082301</c:v>
                </c:pt>
                <c:pt idx="5877">
                  <c:v>1668.7219216554399</c:v>
                </c:pt>
                <c:pt idx="5878">
                  <c:v>1659.68432680566</c:v>
                </c:pt>
                <c:pt idx="5879">
                  <c:v>1665.1427311978</c:v>
                </c:pt>
                <c:pt idx="5880">
                  <c:v>1688.03375353414</c:v>
                </c:pt>
                <c:pt idx="5881">
                  <c:v>1738.0883169219501</c:v>
                </c:pt>
                <c:pt idx="5882">
                  <c:v>1846.9750834966801</c:v>
                </c:pt>
                <c:pt idx="5883">
                  <c:v>1947.13620633153</c:v>
                </c:pt>
                <c:pt idx="5884">
                  <c:v>2067.7056000284701</c:v>
                </c:pt>
                <c:pt idx="5885">
                  <c:v>2155.6187302161802</c:v>
                </c:pt>
                <c:pt idx="5886">
                  <c:v>2095.4429914196799</c:v>
                </c:pt>
                <c:pt idx="5887">
                  <c:v>2148.0313026389399</c:v>
                </c:pt>
                <c:pt idx="5888">
                  <c:v>2066.06083864228</c:v>
                </c:pt>
                <c:pt idx="5889">
                  <c:v>1943.8380366982501</c:v>
                </c:pt>
                <c:pt idx="5890">
                  <c:v>1884.26742777356</c:v>
                </c:pt>
                <c:pt idx="5891">
                  <c:v>1852.78178319523</c:v>
                </c:pt>
                <c:pt idx="5892">
                  <c:v>1840.78498847126</c:v>
                </c:pt>
                <c:pt idx="5893">
                  <c:v>1831.5370914375201</c:v>
                </c:pt>
                <c:pt idx="5894">
                  <c:v>1815.6117470408999</c:v>
                </c:pt>
                <c:pt idx="5895">
                  <c:v>1793.25499801816</c:v>
                </c:pt>
                <c:pt idx="5896">
                  <c:v>1778.7013453586901</c:v>
                </c:pt>
                <c:pt idx="5897">
                  <c:v>1762.08243981337</c:v>
                </c:pt>
                <c:pt idx="5898">
                  <c:v>1745.2983183449101</c:v>
                </c:pt>
                <c:pt idx="5899">
                  <c:v>1729.22393820705</c:v>
                </c:pt>
                <c:pt idx="5900">
                  <c:v>1710.1356341718999</c:v>
                </c:pt>
                <c:pt idx="5901">
                  <c:v>1694.8897721559499</c:v>
                </c:pt>
                <c:pt idx="5902">
                  <c:v>1680.6473480196601</c:v>
                </c:pt>
                <c:pt idx="5903">
                  <c:v>1685.63489647445</c:v>
                </c:pt>
                <c:pt idx="5904">
                  <c:v>1743.64064596049</c:v>
                </c:pt>
                <c:pt idx="5905">
                  <c:v>1856.58706494321</c:v>
                </c:pt>
                <c:pt idx="5906">
                  <c:v>1975.5886475540301</c:v>
                </c:pt>
                <c:pt idx="5907">
                  <c:v>2081.8611902039502</c:v>
                </c:pt>
                <c:pt idx="5908">
                  <c:v>2211.9442913610001</c:v>
                </c:pt>
                <c:pt idx="5909">
                  <c:v>2271.3795161367202</c:v>
                </c:pt>
                <c:pt idx="5910">
                  <c:v>2303.6188083130301</c:v>
                </c:pt>
                <c:pt idx="5911">
                  <c:v>2263.4874210266398</c:v>
                </c:pt>
                <c:pt idx="5912">
                  <c:v>2159.2891668321299</c:v>
                </c:pt>
                <c:pt idx="5913">
                  <c:v>2065.7292127406199</c:v>
                </c:pt>
                <c:pt idx="5914">
                  <c:v>1988.11022251339</c:v>
                </c:pt>
                <c:pt idx="5915">
                  <c:v>1942.7416690856001</c:v>
                </c:pt>
                <c:pt idx="5916">
                  <c:v>1911.5182401151301</c:v>
                </c:pt>
                <c:pt idx="5917">
                  <c:v>1882.22041081252</c:v>
                </c:pt>
                <c:pt idx="5918">
                  <c:v>1868.78329098784</c:v>
                </c:pt>
                <c:pt idx="5919">
                  <c:v>1855.2312730143601</c:v>
                </c:pt>
                <c:pt idx="5920">
                  <c:v>1836.1496806687301</c:v>
                </c:pt>
                <c:pt idx="5921">
                  <c:v>1815.6712834694299</c:v>
                </c:pt>
                <c:pt idx="5922">
                  <c:v>1796.9005039302599</c:v>
                </c:pt>
                <c:pt idx="5923">
                  <c:v>1778.5444500804599</c:v>
                </c:pt>
                <c:pt idx="5924">
                  <c:v>1772.30502181252</c:v>
                </c:pt>
                <c:pt idx="5925">
                  <c:v>1771.4240843498901</c:v>
                </c:pt>
                <c:pt idx="5926">
                  <c:v>1762.14601136549</c:v>
                </c:pt>
                <c:pt idx="5927">
                  <c:v>1751.7421670528699</c:v>
                </c:pt>
                <c:pt idx="5928">
                  <c:v>1778.0646886960201</c:v>
                </c:pt>
                <c:pt idx="5929">
                  <c:v>392551.93586221</c:v>
                </c:pt>
                <c:pt idx="5930">
                  <c:v>267797.90939843701</c:v>
                </c:pt>
                <c:pt idx="5931">
                  <c:v>254143.23335879101</c:v>
                </c:pt>
                <c:pt idx="5932">
                  <c:v>261814.110315739</c:v>
                </c:pt>
                <c:pt idx="5933">
                  <c:v>267147.00227443001</c:v>
                </c:pt>
                <c:pt idx="5934">
                  <c:v>218754.679025191</c:v>
                </c:pt>
                <c:pt idx="5935">
                  <c:v>263699.415804043</c:v>
                </c:pt>
                <c:pt idx="5936">
                  <c:v>258150.41463103201</c:v>
                </c:pt>
                <c:pt idx="5937">
                  <c:v>253225.48872347601</c:v>
                </c:pt>
                <c:pt idx="5938">
                  <c:v>247043.175592518</c:v>
                </c:pt>
                <c:pt idx="5939">
                  <c:v>244668.631495749</c:v>
                </c:pt>
                <c:pt idx="5940">
                  <c:v>219909.64943891601</c:v>
                </c:pt>
                <c:pt idx="5941">
                  <c:v>182814.361768631</c:v>
                </c:pt>
                <c:pt idx="5942">
                  <c:v>164114.71060772301</c:v>
                </c:pt>
                <c:pt idx="5943">
                  <c:v>1861.6522363736599</c:v>
                </c:pt>
                <c:pt idx="5944">
                  <c:v>1844.72088988623</c:v>
                </c:pt>
                <c:pt idx="5945">
                  <c:v>1844.81413816909</c:v>
                </c:pt>
                <c:pt idx="5946">
                  <c:v>1842.6871918316799</c:v>
                </c:pt>
                <c:pt idx="5947">
                  <c:v>1829.6613191788699</c:v>
                </c:pt>
                <c:pt idx="5948">
                  <c:v>1810.3750680309099</c:v>
                </c:pt>
                <c:pt idx="5949">
                  <c:v>1793.0654588340601</c:v>
                </c:pt>
                <c:pt idx="5950">
                  <c:v>1779.6275052457399</c:v>
                </c:pt>
                <c:pt idx="5951">
                  <c:v>1776.6474794150399</c:v>
                </c:pt>
                <c:pt idx="5952">
                  <c:v>1829.7063435069499</c:v>
                </c:pt>
                <c:pt idx="5953">
                  <c:v>361551.07233791897</c:v>
                </c:pt>
                <c:pt idx="5954">
                  <c:v>268080.57745533303</c:v>
                </c:pt>
                <c:pt idx="5955">
                  <c:v>256148.46904573499</c:v>
                </c:pt>
                <c:pt idx="5956">
                  <c:v>266387.32451140898</c:v>
                </c:pt>
                <c:pt idx="5957">
                  <c:v>270045.31456534902</c:v>
                </c:pt>
                <c:pt idx="5958">
                  <c:v>225488.87313556101</c:v>
                </c:pt>
                <c:pt idx="5959">
                  <c:v>277172.67208607902</c:v>
                </c:pt>
                <c:pt idx="5960">
                  <c:v>271949.09055265499</c:v>
                </c:pt>
                <c:pt idx="5961">
                  <c:v>267628.689717517</c:v>
                </c:pt>
                <c:pt idx="5962">
                  <c:v>258288.363564712</c:v>
                </c:pt>
                <c:pt idx="5963">
                  <c:v>249954.18829968001</c:v>
                </c:pt>
                <c:pt idx="5964">
                  <c:v>222989.82888189901</c:v>
                </c:pt>
                <c:pt idx="5965">
                  <c:v>186365.47829002401</c:v>
                </c:pt>
                <c:pt idx="5966">
                  <c:v>168556.824078832</c:v>
                </c:pt>
                <c:pt idx="5967">
                  <c:v>1958.4744976695499</c:v>
                </c:pt>
                <c:pt idx="5968">
                  <c:v>1948.4798208167999</c:v>
                </c:pt>
                <c:pt idx="5969">
                  <c:v>1948.0447021648199</c:v>
                </c:pt>
                <c:pt idx="5970">
                  <c:v>1943.6603678083</c:v>
                </c:pt>
                <c:pt idx="5971">
                  <c:v>1935.16978148319</c:v>
                </c:pt>
                <c:pt idx="5972">
                  <c:v>1925.96591025473</c:v>
                </c:pt>
                <c:pt idx="5973">
                  <c:v>1916.1922715665601</c:v>
                </c:pt>
                <c:pt idx="5974">
                  <c:v>1907.19663713517</c:v>
                </c:pt>
                <c:pt idx="5975">
                  <c:v>1917.19086061402</c:v>
                </c:pt>
                <c:pt idx="5976">
                  <c:v>1974.14657279479</c:v>
                </c:pt>
                <c:pt idx="5977">
                  <c:v>417858.02863928501</c:v>
                </c:pt>
                <c:pt idx="5978">
                  <c:v>292591.08158780402</c:v>
                </c:pt>
                <c:pt idx="5979">
                  <c:v>258777.69101038101</c:v>
                </c:pt>
                <c:pt idx="5980">
                  <c:v>268118.716386721</c:v>
                </c:pt>
                <c:pt idx="5981">
                  <c:v>275371.50812645903</c:v>
                </c:pt>
                <c:pt idx="5982">
                  <c:v>230087.97288940099</c:v>
                </c:pt>
                <c:pt idx="5983">
                  <c:v>277540.425135987</c:v>
                </c:pt>
                <c:pt idx="5984">
                  <c:v>276845.422724712</c:v>
                </c:pt>
                <c:pt idx="5985">
                  <c:v>264448.11614723498</c:v>
                </c:pt>
                <c:pt idx="5986">
                  <c:v>252353.09502575401</c:v>
                </c:pt>
                <c:pt idx="5987">
                  <c:v>244485.297317925</c:v>
                </c:pt>
                <c:pt idx="5988">
                  <c:v>218800.11725511099</c:v>
                </c:pt>
                <c:pt idx="5989">
                  <c:v>183916.21540390601</c:v>
                </c:pt>
                <c:pt idx="5990">
                  <c:v>166676.94331037</c:v>
                </c:pt>
                <c:pt idx="5991">
                  <c:v>1998.87332580211</c:v>
                </c:pt>
                <c:pt idx="5992">
                  <c:v>1992.0560830147899</c:v>
                </c:pt>
                <c:pt idx="5993">
                  <c:v>1989.3017499816301</c:v>
                </c:pt>
                <c:pt idx="5994">
                  <c:v>1981.2333889410399</c:v>
                </c:pt>
                <c:pt idx="5995">
                  <c:v>1969.61058396667</c:v>
                </c:pt>
                <c:pt idx="5996">
                  <c:v>1958.2922954339899</c:v>
                </c:pt>
                <c:pt idx="5997">
                  <c:v>1937.00632738638</c:v>
                </c:pt>
                <c:pt idx="5998">
                  <c:v>1908.0196752929901</c:v>
                </c:pt>
                <c:pt idx="5999">
                  <c:v>1898.8258187332899</c:v>
                </c:pt>
                <c:pt idx="6000">
                  <c:v>1932.21130246191</c:v>
                </c:pt>
                <c:pt idx="6001">
                  <c:v>374699.24230930401</c:v>
                </c:pt>
                <c:pt idx="6002">
                  <c:v>259317.146239469</c:v>
                </c:pt>
                <c:pt idx="6003">
                  <c:v>237645.34615350299</c:v>
                </c:pt>
                <c:pt idx="6004">
                  <c:v>253936.306913473</c:v>
                </c:pt>
                <c:pt idx="6005">
                  <c:v>264630.850200455</c:v>
                </c:pt>
                <c:pt idx="6006">
                  <c:v>219136.099988253</c:v>
                </c:pt>
                <c:pt idx="6007">
                  <c:v>267589.43328585301</c:v>
                </c:pt>
                <c:pt idx="6008">
                  <c:v>264618.717491085</c:v>
                </c:pt>
                <c:pt idx="6009">
                  <c:v>255591.09123704099</c:v>
                </c:pt>
                <c:pt idx="6010">
                  <c:v>241231.52208462899</c:v>
                </c:pt>
                <c:pt idx="6011">
                  <c:v>233069.19697456399</c:v>
                </c:pt>
                <c:pt idx="6012">
                  <c:v>210689.412367671</c:v>
                </c:pt>
                <c:pt idx="6013">
                  <c:v>170791.12491940099</c:v>
                </c:pt>
                <c:pt idx="6014">
                  <c:v>150148.115062967</c:v>
                </c:pt>
                <c:pt idx="6015">
                  <c:v>1889.90082414729</c:v>
                </c:pt>
                <c:pt idx="6016">
                  <c:v>1865.3530421485</c:v>
                </c:pt>
                <c:pt idx="6017">
                  <c:v>1839.77316036193</c:v>
                </c:pt>
                <c:pt idx="6018">
                  <c:v>1833.1425412579499</c:v>
                </c:pt>
                <c:pt idx="6019">
                  <c:v>1827.86485642822</c:v>
                </c:pt>
                <c:pt idx="6020">
                  <c:v>1817.08104339955</c:v>
                </c:pt>
                <c:pt idx="6021">
                  <c:v>1799.0917371626001</c:v>
                </c:pt>
                <c:pt idx="6022">
                  <c:v>1785.48584180533</c:v>
                </c:pt>
                <c:pt idx="6023">
                  <c:v>1780.62634018219</c:v>
                </c:pt>
                <c:pt idx="6024">
                  <c:v>1821.3737952378101</c:v>
                </c:pt>
                <c:pt idx="6025">
                  <c:v>317616.76949010999</c:v>
                </c:pt>
                <c:pt idx="6026">
                  <c:v>234126.08859822099</c:v>
                </c:pt>
                <c:pt idx="6027">
                  <c:v>241512.51080577899</c:v>
                </c:pt>
                <c:pt idx="6028">
                  <c:v>251703.44181327999</c:v>
                </c:pt>
                <c:pt idx="6029">
                  <c:v>259873.06990270401</c:v>
                </c:pt>
                <c:pt idx="6030">
                  <c:v>216847.42131118901</c:v>
                </c:pt>
                <c:pt idx="6031">
                  <c:v>268944.44071230799</c:v>
                </c:pt>
                <c:pt idx="6032">
                  <c:v>269647.63050505199</c:v>
                </c:pt>
                <c:pt idx="6033">
                  <c:v>262106.76522066401</c:v>
                </c:pt>
                <c:pt idx="6034">
                  <c:v>250648.34496841001</c:v>
                </c:pt>
                <c:pt idx="6035">
                  <c:v>242972.000627217</c:v>
                </c:pt>
                <c:pt idx="6036">
                  <c:v>215505.69812168</c:v>
                </c:pt>
                <c:pt idx="6037">
                  <c:v>179612.54506688501</c:v>
                </c:pt>
                <c:pt idx="6038">
                  <c:v>162255.446342932</c:v>
                </c:pt>
                <c:pt idx="6039">
                  <c:v>1957.12443146899</c:v>
                </c:pt>
                <c:pt idx="6040">
                  <c:v>1944.9754815278</c:v>
                </c:pt>
                <c:pt idx="6041">
                  <c:v>1937.9653341906401</c:v>
                </c:pt>
                <c:pt idx="6042">
                  <c:v>1923.4619060713501</c:v>
                </c:pt>
                <c:pt idx="6043">
                  <c:v>1913.2953092013399</c:v>
                </c:pt>
                <c:pt idx="6044">
                  <c:v>1905.3174184387699</c:v>
                </c:pt>
                <c:pt idx="6045">
                  <c:v>1894.4104063366699</c:v>
                </c:pt>
                <c:pt idx="6046">
                  <c:v>1883.03102112646</c:v>
                </c:pt>
                <c:pt idx="6047">
                  <c:v>1892.9746007492599</c:v>
                </c:pt>
                <c:pt idx="6048">
                  <c:v>1952.84770060141</c:v>
                </c:pt>
                <c:pt idx="6049">
                  <c:v>2101.6882250252302</c:v>
                </c:pt>
                <c:pt idx="6050">
                  <c:v>2232.9195492690801</c:v>
                </c:pt>
                <c:pt idx="6051">
                  <c:v>2358.50836778655</c:v>
                </c:pt>
                <c:pt idx="6052">
                  <c:v>2341.0505919448401</c:v>
                </c:pt>
                <c:pt idx="6053">
                  <c:v>2332.5374033041599</c:v>
                </c:pt>
                <c:pt idx="6054">
                  <c:v>2437.5885816343898</c:v>
                </c:pt>
                <c:pt idx="6055">
                  <c:v>2477.9392882749898</c:v>
                </c:pt>
                <c:pt idx="6056">
                  <c:v>2314.8378719697898</c:v>
                </c:pt>
                <c:pt idx="6057">
                  <c:v>2156.9629896851902</c:v>
                </c:pt>
                <c:pt idx="6058">
                  <c:v>2115.05090388387</c:v>
                </c:pt>
                <c:pt idx="6059">
                  <c:v>2085.0571460993901</c:v>
                </c:pt>
                <c:pt idx="6060">
                  <c:v>2059.7136938270601</c:v>
                </c:pt>
                <c:pt idx="6061">
                  <c:v>2035.4002195928599</c:v>
                </c:pt>
                <c:pt idx="6062">
                  <c:v>2020.5279086553701</c:v>
                </c:pt>
                <c:pt idx="6063">
                  <c:v>2004.63314149491</c:v>
                </c:pt>
                <c:pt idx="6064">
                  <c:v>1994.83118577293</c:v>
                </c:pt>
                <c:pt idx="6065">
                  <c:v>1986.8835026910699</c:v>
                </c:pt>
                <c:pt idx="6066">
                  <c:v>1980.5847259872701</c:v>
                </c:pt>
                <c:pt idx="6067">
                  <c:v>1973.05722871801</c:v>
                </c:pt>
                <c:pt idx="6068">
                  <c:v>1957.8564859266301</c:v>
                </c:pt>
                <c:pt idx="6069">
                  <c:v>1952.0954869909001</c:v>
                </c:pt>
                <c:pt idx="6070">
                  <c:v>1948.5531924334</c:v>
                </c:pt>
                <c:pt idx="6071">
                  <c:v>1961.2519875354701</c:v>
                </c:pt>
                <c:pt idx="6072">
                  <c:v>2024.23956463486</c:v>
                </c:pt>
                <c:pt idx="6073">
                  <c:v>2170.7874204177201</c:v>
                </c:pt>
                <c:pt idx="6074">
                  <c:v>2361.6367823761602</c:v>
                </c:pt>
                <c:pt idx="6075">
                  <c:v>2504.2950387871902</c:v>
                </c:pt>
                <c:pt idx="6076">
                  <c:v>2627.00243773799</c:v>
                </c:pt>
                <c:pt idx="6077">
                  <c:v>2691.1913312317602</c:v>
                </c:pt>
                <c:pt idx="6078">
                  <c:v>2693.4933495284599</c:v>
                </c:pt>
                <c:pt idx="6079">
                  <c:v>2623.0540597665899</c:v>
                </c:pt>
                <c:pt idx="6080">
                  <c:v>2487.0759970710201</c:v>
                </c:pt>
                <c:pt idx="6081">
                  <c:v>2331.88204517959</c:v>
                </c:pt>
                <c:pt idx="6082">
                  <c:v>2231.5142292714099</c:v>
                </c:pt>
                <c:pt idx="6083">
                  <c:v>2186.8980506517501</c:v>
                </c:pt>
                <c:pt idx="6084">
                  <c:v>2180.3238160771998</c:v>
                </c:pt>
                <c:pt idx="6085">
                  <c:v>2163.8105186432499</c:v>
                </c:pt>
                <c:pt idx="6086">
                  <c:v>2136.4974157080401</c:v>
                </c:pt>
                <c:pt idx="6087">
                  <c:v>2116.1946345439001</c:v>
                </c:pt>
                <c:pt idx="6088">
                  <c:v>2109.76234361865</c:v>
                </c:pt>
                <c:pt idx="6089">
                  <c:v>2091.5967613674402</c:v>
                </c:pt>
                <c:pt idx="6090">
                  <c:v>2053.7103938431901</c:v>
                </c:pt>
                <c:pt idx="6091">
                  <c:v>2025.85200672316</c:v>
                </c:pt>
                <c:pt idx="6092">
                  <c:v>2012.14663735828</c:v>
                </c:pt>
                <c:pt idx="6093">
                  <c:v>1998.03619646368</c:v>
                </c:pt>
                <c:pt idx="6094">
                  <c:v>1987.5573454038299</c:v>
                </c:pt>
                <c:pt idx="6095">
                  <c:v>1977.7726104221699</c:v>
                </c:pt>
                <c:pt idx="6096">
                  <c:v>1975.3853200122601</c:v>
                </c:pt>
                <c:pt idx="6097">
                  <c:v>480758.10286283598</c:v>
                </c:pt>
                <c:pt idx="6098">
                  <c:v>297534.35460924602</c:v>
                </c:pt>
                <c:pt idx="6099">
                  <c:v>260916.37712673101</c:v>
                </c:pt>
                <c:pt idx="6100">
                  <c:v>266534.44455736602</c:v>
                </c:pt>
                <c:pt idx="6101">
                  <c:v>262874.7281062</c:v>
                </c:pt>
                <c:pt idx="6102">
                  <c:v>211897.04774181099</c:v>
                </c:pt>
                <c:pt idx="6103">
                  <c:v>257975.50479602499</c:v>
                </c:pt>
                <c:pt idx="6104">
                  <c:v>254710.911827212</c:v>
                </c:pt>
                <c:pt idx="6105">
                  <c:v>251822.53564715799</c:v>
                </c:pt>
                <c:pt idx="6106">
                  <c:v>248512.567720736</c:v>
                </c:pt>
                <c:pt idx="6107">
                  <c:v>245854.25246219701</c:v>
                </c:pt>
                <c:pt idx="6108">
                  <c:v>220807.38570447301</c:v>
                </c:pt>
                <c:pt idx="6109">
                  <c:v>184593.32585053201</c:v>
                </c:pt>
                <c:pt idx="6110">
                  <c:v>167683.186470224</c:v>
                </c:pt>
                <c:pt idx="6111">
                  <c:v>1813.73605379118</c:v>
                </c:pt>
                <c:pt idx="6112">
                  <c:v>1766.21982323713</c:v>
                </c:pt>
                <c:pt idx="6113">
                  <c:v>1727.22384948593</c:v>
                </c:pt>
                <c:pt idx="6114">
                  <c:v>1702.4365551312601</c:v>
                </c:pt>
                <c:pt idx="6115">
                  <c:v>1668.0921582226699</c:v>
                </c:pt>
                <c:pt idx="6116">
                  <c:v>1642.39379187537</c:v>
                </c:pt>
                <c:pt idx="6117">
                  <c:v>1626.8167739350099</c:v>
                </c:pt>
                <c:pt idx="6118">
                  <c:v>1617.6242378715499</c:v>
                </c:pt>
                <c:pt idx="6119">
                  <c:v>1617.23679605398</c:v>
                </c:pt>
                <c:pt idx="6120">
                  <c:v>1650.8717169859499</c:v>
                </c:pt>
                <c:pt idx="6121">
                  <c:v>262807.77043905802</c:v>
                </c:pt>
                <c:pt idx="6122">
                  <c:v>198214.065877393</c:v>
                </c:pt>
                <c:pt idx="6123">
                  <c:v>202103.784044486</c:v>
                </c:pt>
                <c:pt idx="6124">
                  <c:v>201971.99600293301</c:v>
                </c:pt>
                <c:pt idx="6125">
                  <c:v>201303.20307384001</c:v>
                </c:pt>
                <c:pt idx="6126">
                  <c:v>149109.477379777</c:v>
                </c:pt>
                <c:pt idx="6127">
                  <c:v>187128.90996030901</c:v>
                </c:pt>
                <c:pt idx="6128">
                  <c:v>183051.15407807901</c:v>
                </c:pt>
                <c:pt idx="6129">
                  <c:v>180973.476387517</c:v>
                </c:pt>
                <c:pt idx="6130">
                  <c:v>180387.307013944</c:v>
                </c:pt>
                <c:pt idx="6131">
                  <c:v>178423.716875507</c:v>
                </c:pt>
                <c:pt idx="6132">
                  <c:v>154048.74127318099</c:v>
                </c:pt>
                <c:pt idx="6133">
                  <c:v>119682.24969396299</c:v>
                </c:pt>
                <c:pt idx="6134">
                  <c:v>102220.493109916</c:v>
                </c:pt>
                <c:pt idx="6135">
                  <c:v>1310.91676112913</c:v>
                </c:pt>
                <c:pt idx="6136">
                  <c:v>1274.7358410982999</c:v>
                </c:pt>
                <c:pt idx="6137">
                  <c:v>1252.4057995890801</c:v>
                </c:pt>
                <c:pt idx="6138">
                  <c:v>1240.08329053842</c:v>
                </c:pt>
                <c:pt idx="6139">
                  <c:v>1275.3078109134201</c:v>
                </c:pt>
                <c:pt idx="6140">
                  <c:v>1231.66702619482</c:v>
                </c:pt>
                <c:pt idx="6141">
                  <c:v>1210.06037098006</c:v>
                </c:pt>
                <c:pt idx="6142">
                  <c:v>1203.61037459576</c:v>
                </c:pt>
                <c:pt idx="6143">
                  <c:v>1193.7093509602</c:v>
                </c:pt>
                <c:pt idx="6144">
                  <c:v>1192.37203574451</c:v>
                </c:pt>
                <c:pt idx="6145">
                  <c:v>113292.87455881901</c:v>
                </c:pt>
                <c:pt idx="6146">
                  <c:v>137074.57544358101</c:v>
                </c:pt>
                <c:pt idx="6147">
                  <c:v>162304.50372380801</c:v>
                </c:pt>
                <c:pt idx="6148">
                  <c:v>167240.89770034901</c:v>
                </c:pt>
                <c:pt idx="6149">
                  <c:v>171053.91161069399</c:v>
                </c:pt>
                <c:pt idx="6150">
                  <c:v>125651.637642587</c:v>
                </c:pt>
                <c:pt idx="6151">
                  <c:v>176590.20245374501</c:v>
                </c:pt>
                <c:pt idx="6152">
                  <c:v>180894.283563948</c:v>
                </c:pt>
                <c:pt idx="6153">
                  <c:v>181975.70061380501</c:v>
                </c:pt>
                <c:pt idx="6154">
                  <c:v>180064.13851529799</c:v>
                </c:pt>
                <c:pt idx="6155">
                  <c:v>175231.83045117999</c:v>
                </c:pt>
                <c:pt idx="6156">
                  <c:v>150873.71186312501</c:v>
                </c:pt>
                <c:pt idx="6157">
                  <c:v>119476.41730719899</c:v>
                </c:pt>
                <c:pt idx="6158">
                  <c:v>103789.487698496</c:v>
                </c:pt>
                <c:pt idx="6159">
                  <c:v>1268.9289719122501</c:v>
                </c:pt>
                <c:pt idx="6160">
                  <c:v>1257.59531604875</c:v>
                </c:pt>
                <c:pt idx="6161">
                  <c:v>1256.33594863038</c:v>
                </c:pt>
                <c:pt idx="6162">
                  <c:v>1254.22540236398</c:v>
                </c:pt>
                <c:pt idx="6163">
                  <c:v>1246.26961563077</c:v>
                </c:pt>
                <c:pt idx="6164">
                  <c:v>1239.1394758582301</c:v>
                </c:pt>
                <c:pt idx="6165">
                  <c:v>1232.1736967192001</c:v>
                </c:pt>
                <c:pt idx="6166">
                  <c:v>1224.5953998423299</c:v>
                </c:pt>
                <c:pt idx="6167">
                  <c:v>1217.1784469752599</c:v>
                </c:pt>
                <c:pt idx="6168">
                  <c:v>1181.4755805453699</c:v>
                </c:pt>
                <c:pt idx="6169">
                  <c:v>118680.507145122</c:v>
                </c:pt>
                <c:pt idx="6170">
                  <c:v>132964.23663476101</c:v>
                </c:pt>
                <c:pt idx="6171">
                  <c:v>151737.866363354</c:v>
                </c:pt>
                <c:pt idx="6172">
                  <c:v>154786.75128916599</c:v>
                </c:pt>
                <c:pt idx="6173">
                  <c:v>155984.82442809801</c:v>
                </c:pt>
                <c:pt idx="6174">
                  <c:v>107029.883484583</c:v>
                </c:pt>
                <c:pt idx="6175">
                  <c:v>154664.66557368301</c:v>
                </c:pt>
                <c:pt idx="6176">
                  <c:v>157932.98343377101</c:v>
                </c:pt>
                <c:pt idx="6177">
                  <c:v>164254.43296998899</c:v>
                </c:pt>
                <c:pt idx="6178">
                  <c:v>165298.89123691601</c:v>
                </c:pt>
                <c:pt idx="6179">
                  <c:v>165856.05114932801</c:v>
                </c:pt>
                <c:pt idx="6180">
                  <c:v>144545.232645496</c:v>
                </c:pt>
                <c:pt idx="6181">
                  <c:v>111884.160670636</c:v>
                </c:pt>
                <c:pt idx="6182">
                  <c:v>98050.724743940998</c:v>
                </c:pt>
                <c:pt idx="6183">
                  <c:v>1227.2354498478401</c:v>
                </c:pt>
                <c:pt idx="6184">
                  <c:v>1218.8236600114799</c:v>
                </c:pt>
                <c:pt idx="6185">
                  <c:v>1211.5733843017699</c:v>
                </c:pt>
                <c:pt idx="6186">
                  <c:v>1200.88095079036</c:v>
                </c:pt>
                <c:pt idx="6187">
                  <c:v>1199.93775060705</c:v>
                </c:pt>
                <c:pt idx="6188">
                  <c:v>1198.4774531866501</c:v>
                </c:pt>
                <c:pt idx="6189">
                  <c:v>1193.63000193022</c:v>
                </c:pt>
                <c:pt idx="6190">
                  <c:v>1181.09142994687</c:v>
                </c:pt>
                <c:pt idx="6191">
                  <c:v>1152.0454413729999</c:v>
                </c:pt>
                <c:pt idx="6192">
                  <c:v>1177.67237852011</c:v>
                </c:pt>
                <c:pt idx="6193">
                  <c:v>99582.325273920302</c:v>
                </c:pt>
                <c:pt idx="6194">
                  <c:v>143600.30986538201</c:v>
                </c:pt>
                <c:pt idx="6195">
                  <c:v>168941.59292812899</c:v>
                </c:pt>
                <c:pt idx="6196">
                  <c:v>179145.61487150501</c:v>
                </c:pt>
                <c:pt idx="6197">
                  <c:v>189609.089565606</c:v>
                </c:pt>
                <c:pt idx="6198">
                  <c:v>162196.724443641</c:v>
                </c:pt>
                <c:pt idx="6199">
                  <c:v>222308.70139625599</c:v>
                </c:pt>
                <c:pt idx="6200">
                  <c:v>216006.994236295</c:v>
                </c:pt>
                <c:pt idx="6201">
                  <c:v>199053.33642091701</c:v>
                </c:pt>
                <c:pt idx="6202">
                  <c:v>189513.668470251</c:v>
                </c:pt>
                <c:pt idx="6203">
                  <c:v>186377.109998136</c:v>
                </c:pt>
                <c:pt idx="6204">
                  <c:v>163164.85808961501</c:v>
                </c:pt>
                <c:pt idx="6205">
                  <c:v>129915.686074449</c:v>
                </c:pt>
                <c:pt idx="6206">
                  <c:v>114847.096129115</c:v>
                </c:pt>
                <c:pt idx="6207">
                  <c:v>1414.4833558061</c:v>
                </c:pt>
                <c:pt idx="6208">
                  <c:v>1404.9005386935801</c:v>
                </c:pt>
                <c:pt idx="6209">
                  <c:v>1400.3120107141899</c:v>
                </c:pt>
                <c:pt idx="6210">
                  <c:v>1398.98596219146</c:v>
                </c:pt>
                <c:pt idx="6211">
                  <c:v>1400.2902998921199</c:v>
                </c:pt>
                <c:pt idx="6212">
                  <c:v>1401.99294224767</c:v>
                </c:pt>
                <c:pt idx="6213">
                  <c:v>1399.52128454992</c:v>
                </c:pt>
                <c:pt idx="6214">
                  <c:v>1395.43708660579</c:v>
                </c:pt>
                <c:pt idx="6215">
                  <c:v>1400.3895831203199</c:v>
                </c:pt>
                <c:pt idx="6216">
                  <c:v>1431.9419294331699</c:v>
                </c:pt>
                <c:pt idx="6217">
                  <c:v>1558.77278963818</c:v>
                </c:pt>
                <c:pt idx="6218">
                  <c:v>1679.8494266149301</c:v>
                </c:pt>
                <c:pt idx="6219">
                  <c:v>1788.55441160194</c:v>
                </c:pt>
                <c:pt idx="6220">
                  <c:v>1828.0155573193599</c:v>
                </c:pt>
                <c:pt idx="6221">
                  <c:v>1863.2125784715499</c:v>
                </c:pt>
                <c:pt idx="6222">
                  <c:v>1718.9699377521399</c:v>
                </c:pt>
                <c:pt idx="6223">
                  <c:v>1623.2405835166501</c:v>
                </c:pt>
                <c:pt idx="6224">
                  <c:v>1598.23113238633</c:v>
                </c:pt>
                <c:pt idx="6225">
                  <c:v>1599.38494572487</c:v>
                </c:pt>
                <c:pt idx="6226">
                  <c:v>1569.4348713218401</c:v>
                </c:pt>
                <c:pt idx="6227">
                  <c:v>1524.1119123605099</c:v>
                </c:pt>
                <c:pt idx="6228">
                  <c:v>1497.85587744891</c:v>
                </c:pt>
                <c:pt idx="6229">
                  <c:v>1506.99264643929</c:v>
                </c:pt>
                <c:pt idx="6230">
                  <c:v>1513.2758103788401</c:v>
                </c:pt>
                <c:pt idx="6231">
                  <c:v>1518.9195212990801</c:v>
                </c:pt>
                <c:pt idx="6232">
                  <c:v>1520.48220822235</c:v>
                </c:pt>
                <c:pt idx="6233">
                  <c:v>1516.5749404809801</c:v>
                </c:pt>
                <c:pt idx="6234">
                  <c:v>1510.2064104705601</c:v>
                </c:pt>
                <c:pt idx="6235">
                  <c:v>1504.3391017822601</c:v>
                </c:pt>
                <c:pt idx="6236">
                  <c:v>1498.21705447105</c:v>
                </c:pt>
                <c:pt idx="6237">
                  <c:v>1490.9069379474799</c:v>
                </c:pt>
                <c:pt idx="6238">
                  <c:v>1485.0758842340299</c:v>
                </c:pt>
                <c:pt idx="6239">
                  <c:v>1492.04634745409</c:v>
                </c:pt>
                <c:pt idx="6240">
                  <c:v>1543.4558489772801</c:v>
                </c:pt>
                <c:pt idx="6241">
                  <c:v>1561.6244672215</c:v>
                </c:pt>
                <c:pt idx="6242">
                  <c:v>1583.6597142293299</c:v>
                </c:pt>
                <c:pt idx="6243">
                  <c:v>1668.80348410021</c:v>
                </c:pt>
                <c:pt idx="6244">
                  <c:v>1803.80085663513</c:v>
                </c:pt>
                <c:pt idx="6245">
                  <c:v>1912.89549464518</c:v>
                </c:pt>
                <c:pt idx="6246">
                  <c:v>2031.84520744459</c:v>
                </c:pt>
                <c:pt idx="6247">
                  <c:v>1996.2646267550299</c:v>
                </c:pt>
                <c:pt idx="6248">
                  <c:v>1930.8166651131901</c:v>
                </c:pt>
                <c:pt idx="6249">
                  <c:v>1766.67028431118</c:v>
                </c:pt>
                <c:pt idx="6250">
                  <c:v>1688.3194267147601</c:v>
                </c:pt>
                <c:pt idx="6251">
                  <c:v>1650.32316699138</c:v>
                </c:pt>
                <c:pt idx="6252">
                  <c:v>1632.14180460694</c:v>
                </c:pt>
                <c:pt idx="6253">
                  <c:v>1621.86051105558</c:v>
                </c:pt>
                <c:pt idx="6254">
                  <c:v>1615.4354699901801</c:v>
                </c:pt>
                <c:pt idx="6255">
                  <c:v>1611.55904968454</c:v>
                </c:pt>
                <c:pt idx="6256">
                  <c:v>1604.97165607849</c:v>
                </c:pt>
                <c:pt idx="6257">
                  <c:v>1592.4624012857701</c:v>
                </c:pt>
                <c:pt idx="6258">
                  <c:v>1577.8891091748701</c:v>
                </c:pt>
                <c:pt idx="6259">
                  <c:v>1556.23437495289</c:v>
                </c:pt>
                <c:pt idx="6260">
                  <c:v>1543.68185977895</c:v>
                </c:pt>
                <c:pt idx="6261">
                  <c:v>1542.8936233316299</c:v>
                </c:pt>
                <c:pt idx="6262">
                  <c:v>1537.44907014417</c:v>
                </c:pt>
                <c:pt idx="6263">
                  <c:v>1536.0106138380199</c:v>
                </c:pt>
                <c:pt idx="6264">
                  <c:v>1575.7145899550901</c:v>
                </c:pt>
                <c:pt idx="6265">
                  <c:v>166013.32685026701</c:v>
                </c:pt>
                <c:pt idx="6266">
                  <c:v>196615.00783396099</c:v>
                </c:pt>
                <c:pt idx="6267">
                  <c:v>206531.248600522</c:v>
                </c:pt>
                <c:pt idx="6268">
                  <c:v>211067.033936664</c:v>
                </c:pt>
                <c:pt idx="6269">
                  <c:v>204250.88100092599</c:v>
                </c:pt>
                <c:pt idx="6270">
                  <c:v>154000.35122946399</c:v>
                </c:pt>
                <c:pt idx="6271">
                  <c:v>205164.729267844</c:v>
                </c:pt>
                <c:pt idx="6272">
                  <c:v>207422.87363989401</c:v>
                </c:pt>
                <c:pt idx="6273">
                  <c:v>212216.43177161799</c:v>
                </c:pt>
                <c:pt idx="6274">
                  <c:v>206717.52793417301</c:v>
                </c:pt>
                <c:pt idx="6275">
                  <c:v>199118.93466525199</c:v>
                </c:pt>
                <c:pt idx="6276">
                  <c:v>173453.414534518</c:v>
                </c:pt>
                <c:pt idx="6277">
                  <c:v>139270.92191096899</c:v>
                </c:pt>
                <c:pt idx="6278">
                  <c:v>123163.45170596099</c:v>
                </c:pt>
                <c:pt idx="6279">
                  <c:v>1558.6431838481501</c:v>
                </c:pt>
                <c:pt idx="6280">
                  <c:v>1534.0763393478401</c:v>
                </c:pt>
                <c:pt idx="6281">
                  <c:v>1513.8078421221301</c:v>
                </c:pt>
                <c:pt idx="6282">
                  <c:v>1494.41994079295</c:v>
                </c:pt>
                <c:pt idx="6283">
                  <c:v>1473.0138089347299</c:v>
                </c:pt>
                <c:pt idx="6284">
                  <c:v>1459.64788603958</c:v>
                </c:pt>
                <c:pt idx="6285">
                  <c:v>1442.3133069228099</c:v>
                </c:pt>
                <c:pt idx="6286">
                  <c:v>1424.90453200708</c:v>
                </c:pt>
                <c:pt idx="6287">
                  <c:v>1425.5736815775199</c:v>
                </c:pt>
                <c:pt idx="6288">
                  <c:v>1502.06932313019</c:v>
                </c:pt>
                <c:pt idx="6289">
                  <c:v>1668.70394946531</c:v>
                </c:pt>
                <c:pt idx="6290">
                  <c:v>1867.91938177573</c:v>
                </c:pt>
                <c:pt idx="6291">
                  <c:v>2061.06143152188</c:v>
                </c:pt>
                <c:pt idx="6292">
                  <c:v>2171.6312801501899</c:v>
                </c:pt>
                <c:pt idx="6293">
                  <c:v>2235.6167654846599</c:v>
                </c:pt>
                <c:pt idx="6294">
                  <c:v>2242.0683997392298</c:v>
                </c:pt>
                <c:pt idx="6295">
                  <c:v>2188.8401100324099</c:v>
                </c:pt>
                <c:pt idx="6296">
                  <c:v>2075.9087219017501</c:v>
                </c:pt>
                <c:pt idx="6297">
                  <c:v>1948.8532946907201</c:v>
                </c:pt>
                <c:pt idx="6298">
                  <c:v>1847.6031180390401</c:v>
                </c:pt>
                <c:pt idx="6299">
                  <c:v>1798.7515909199301</c:v>
                </c:pt>
                <c:pt idx="6300">
                  <c:v>1776.5799670930601</c:v>
                </c:pt>
                <c:pt idx="6301">
                  <c:v>1762.8708781226301</c:v>
                </c:pt>
                <c:pt idx="6302">
                  <c:v>1742.9752401527001</c:v>
                </c:pt>
                <c:pt idx="6303">
                  <c:v>1717.00722229391</c:v>
                </c:pt>
                <c:pt idx="6304">
                  <c:v>1698.5836992868301</c:v>
                </c:pt>
                <c:pt idx="6305">
                  <c:v>1685.0139629559801</c:v>
                </c:pt>
                <c:pt idx="6306">
                  <c:v>1673.1465085705599</c:v>
                </c:pt>
                <c:pt idx="6307">
                  <c:v>1655.36422890429</c:v>
                </c:pt>
                <c:pt idx="6308">
                  <c:v>1639.39686218166</c:v>
                </c:pt>
                <c:pt idx="6309">
                  <c:v>1622.95899115617</c:v>
                </c:pt>
                <c:pt idx="6310">
                  <c:v>1598.4377050524899</c:v>
                </c:pt>
                <c:pt idx="6311">
                  <c:v>1581.7469891123801</c:v>
                </c:pt>
                <c:pt idx="6312">
                  <c:v>1611.6833868728099</c:v>
                </c:pt>
                <c:pt idx="6313">
                  <c:v>165504.04165326999</c:v>
                </c:pt>
                <c:pt idx="6314">
                  <c:v>193315.945823104</c:v>
                </c:pt>
                <c:pt idx="6315">
                  <c:v>209878.02631850599</c:v>
                </c:pt>
                <c:pt idx="6316">
                  <c:v>211197.071590887</c:v>
                </c:pt>
                <c:pt idx="6317">
                  <c:v>214790.75940284101</c:v>
                </c:pt>
                <c:pt idx="6318">
                  <c:v>174959.70203607</c:v>
                </c:pt>
                <c:pt idx="6319">
                  <c:v>228748.13518901099</c:v>
                </c:pt>
                <c:pt idx="6320">
                  <c:v>229919.000240978</c:v>
                </c:pt>
                <c:pt idx="6321">
                  <c:v>225985.551565653</c:v>
                </c:pt>
                <c:pt idx="6322">
                  <c:v>216049.28677590299</c:v>
                </c:pt>
                <c:pt idx="6323">
                  <c:v>209066.18777814499</c:v>
                </c:pt>
                <c:pt idx="6324">
                  <c:v>184620.16605398501</c:v>
                </c:pt>
                <c:pt idx="6325">
                  <c:v>150680.90604210901</c:v>
                </c:pt>
                <c:pt idx="6326">
                  <c:v>133229.153071451</c:v>
                </c:pt>
                <c:pt idx="6327">
                  <c:v>1671.56424845266</c:v>
                </c:pt>
                <c:pt idx="6328">
                  <c:v>1651.68764397267</c:v>
                </c:pt>
                <c:pt idx="6329">
                  <c:v>1638.6349739311399</c:v>
                </c:pt>
                <c:pt idx="6330">
                  <c:v>1624.7736780277801</c:v>
                </c:pt>
                <c:pt idx="6331">
                  <c:v>1595.55751952233</c:v>
                </c:pt>
                <c:pt idx="6332">
                  <c:v>1564.32760519622</c:v>
                </c:pt>
                <c:pt idx="6333">
                  <c:v>1546.3803906548701</c:v>
                </c:pt>
                <c:pt idx="6334">
                  <c:v>1529.3976135221001</c:v>
                </c:pt>
                <c:pt idx="6335">
                  <c:v>1522.55852521222</c:v>
                </c:pt>
                <c:pt idx="6336">
                  <c:v>1541.2116796216701</c:v>
                </c:pt>
                <c:pt idx="6337">
                  <c:v>175597.86311342701</c:v>
                </c:pt>
                <c:pt idx="6338">
                  <c:v>173328.94624773099</c:v>
                </c:pt>
                <c:pt idx="6339">
                  <c:v>192168.472852687</c:v>
                </c:pt>
                <c:pt idx="6340">
                  <c:v>195302.16712512399</c:v>
                </c:pt>
                <c:pt idx="6341">
                  <c:v>196516.88422189999</c:v>
                </c:pt>
                <c:pt idx="6342">
                  <c:v>139514.75918931299</c:v>
                </c:pt>
                <c:pt idx="6343">
                  <c:v>176219.75998827899</c:v>
                </c:pt>
                <c:pt idx="6344">
                  <c:v>173583.927731809</c:v>
                </c:pt>
                <c:pt idx="6345">
                  <c:v>171563.005339436</c:v>
                </c:pt>
                <c:pt idx="6346">
                  <c:v>174220.85804689099</c:v>
                </c:pt>
                <c:pt idx="6347">
                  <c:v>173028.466557949</c:v>
                </c:pt>
                <c:pt idx="6348">
                  <c:v>151346.04905959201</c:v>
                </c:pt>
                <c:pt idx="6349">
                  <c:v>119930.451297369</c:v>
                </c:pt>
                <c:pt idx="6350">
                  <c:v>105028.652012101</c:v>
                </c:pt>
                <c:pt idx="6351">
                  <c:v>1430.56475733867</c:v>
                </c:pt>
                <c:pt idx="6352">
                  <c:v>1403.46044696986</c:v>
                </c:pt>
                <c:pt idx="6353">
                  <c:v>1346.4220607325601</c:v>
                </c:pt>
                <c:pt idx="6354">
                  <c:v>1337.1708408365801</c:v>
                </c:pt>
                <c:pt idx="6355">
                  <c:v>1300.6091600116699</c:v>
                </c:pt>
                <c:pt idx="6356">
                  <c:v>1292.01285399997</c:v>
                </c:pt>
                <c:pt idx="6357">
                  <c:v>1305.39415763383</c:v>
                </c:pt>
                <c:pt idx="6358">
                  <c:v>1293.90876846887</c:v>
                </c:pt>
                <c:pt idx="6359">
                  <c:v>1285.07676949201</c:v>
                </c:pt>
                <c:pt idx="6360">
                  <c:v>1285.1762415425001</c:v>
                </c:pt>
                <c:pt idx="6361">
                  <c:v>84316.757010788904</c:v>
                </c:pt>
                <c:pt idx="6362">
                  <c:v>130226.41956892901</c:v>
                </c:pt>
                <c:pt idx="6363">
                  <c:v>157040.11345816901</c:v>
                </c:pt>
                <c:pt idx="6364">
                  <c:v>165628.64182481301</c:v>
                </c:pt>
                <c:pt idx="6365">
                  <c:v>173891.397871886</c:v>
                </c:pt>
                <c:pt idx="6366">
                  <c:v>132035.45041487599</c:v>
                </c:pt>
                <c:pt idx="6367">
                  <c:v>190184.49608653199</c:v>
                </c:pt>
                <c:pt idx="6368">
                  <c:v>194731.54797017001</c:v>
                </c:pt>
                <c:pt idx="6369">
                  <c:v>189935.51490671199</c:v>
                </c:pt>
                <c:pt idx="6370">
                  <c:v>180663.27012340899</c:v>
                </c:pt>
                <c:pt idx="6371">
                  <c:v>176643.77750943101</c:v>
                </c:pt>
                <c:pt idx="6372">
                  <c:v>153066.80126635599</c:v>
                </c:pt>
                <c:pt idx="6373">
                  <c:v>118377.243307336</c:v>
                </c:pt>
                <c:pt idx="6374">
                  <c:v>102284.458917033</c:v>
                </c:pt>
                <c:pt idx="6375">
                  <c:v>1379.08472419493</c:v>
                </c:pt>
                <c:pt idx="6376">
                  <c:v>1356.7140827057201</c:v>
                </c:pt>
                <c:pt idx="6377">
                  <c:v>1344.42053546959</c:v>
                </c:pt>
                <c:pt idx="6378">
                  <c:v>1347.2884976718899</c:v>
                </c:pt>
                <c:pt idx="6379">
                  <c:v>1344.37326181141</c:v>
                </c:pt>
                <c:pt idx="6380">
                  <c:v>1329.8004464861101</c:v>
                </c:pt>
                <c:pt idx="6381">
                  <c:v>1320.6900137897001</c:v>
                </c:pt>
                <c:pt idx="6382">
                  <c:v>1315.9820599248501</c:v>
                </c:pt>
                <c:pt idx="6383">
                  <c:v>1311.32051718102</c:v>
                </c:pt>
                <c:pt idx="6384">
                  <c:v>1321.3192502971499</c:v>
                </c:pt>
                <c:pt idx="6385">
                  <c:v>1329.49318378505</c:v>
                </c:pt>
                <c:pt idx="6386">
                  <c:v>1299.9047606106601</c:v>
                </c:pt>
                <c:pt idx="6387">
                  <c:v>1311.4650991953999</c:v>
                </c:pt>
                <c:pt idx="6388">
                  <c:v>1320.79446827877</c:v>
                </c:pt>
                <c:pt idx="6389">
                  <c:v>1281.9442473132599</c:v>
                </c:pt>
                <c:pt idx="6390">
                  <c:v>1274.06530077804</c:v>
                </c:pt>
                <c:pt idx="6391">
                  <c:v>1266.2088951948599</c:v>
                </c:pt>
                <c:pt idx="6392">
                  <c:v>1256.14989038468</c:v>
                </c:pt>
                <c:pt idx="6393">
                  <c:v>1245.67043682026</c:v>
                </c:pt>
                <c:pt idx="6394">
                  <c:v>1233.8077521151199</c:v>
                </c:pt>
                <c:pt idx="6395">
                  <c:v>1253.5790335289901</c:v>
                </c:pt>
                <c:pt idx="6396">
                  <c:v>1250.9883803791099</c:v>
                </c:pt>
                <c:pt idx="6397">
                  <c:v>1238.67338071104</c:v>
                </c:pt>
                <c:pt idx="6398">
                  <c:v>1206.1862441657399</c:v>
                </c:pt>
                <c:pt idx="6399">
                  <c:v>1229.16774783854</c:v>
                </c:pt>
                <c:pt idx="6400">
                  <c:v>1217.1731276258199</c:v>
                </c:pt>
                <c:pt idx="6401">
                  <c:v>1216.5031988595699</c:v>
                </c:pt>
                <c:pt idx="6402">
                  <c:v>1204.1463726111399</c:v>
                </c:pt>
                <c:pt idx="6403">
                  <c:v>1203.24374290012</c:v>
                </c:pt>
                <c:pt idx="6404">
                  <c:v>1167.36274182222</c:v>
                </c:pt>
                <c:pt idx="6405">
                  <c:v>1149.05327538346</c:v>
                </c:pt>
                <c:pt idx="6406">
                  <c:v>1161.6084161864701</c:v>
                </c:pt>
                <c:pt idx="6407">
                  <c:v>1183.37194070944</c:v>
                </c:pt>
                <c:pt idx="6408">
                  <c:v>1191.2819220044701</c:v>
                </c:pt>
                <c:pt idx="6409">
                  <c:v>1199.01663707802</c:v>
                </c:pt>
                <c:pt idx="6410">
                  <c:v>1205.6663883394201</c:v>
                </c:pt>
                <c:pt idx="6411">
                  <c:v>1216.45169698269</c:v>
                </c:pt>
                <c:pt idx="6412">
                  <c:v>1318.19252853987</c:v>
                </c:pt>
                <c:pt idx="6413">
                  <c:v>1514.44029543538</c:v>
                </c:pt>
                <c:pt idx="6414">
                  <c:v>1501.3328536501499</c:v>
                </c:pt>
                <c:pt idx="6415">
                  <c:v>1462.6020213321799</c:v>
                </c:pt>
                <c:pt idx="6416">
                  <c:v>1371.86029938454</c:v>
                </c:pt>
                <c:pt idx="6417">
                  <c:v>1358.4255607764101</c:v>
                </c:pt>
                <c:pt idx="6418">
                  <c:v>1353.9347391840699</c:v>
                </c:pt>
                <c:pt idx="6419">
                  <c:v>1316.48025298945</c:v>
                </c:pt>
                <c:pt idx="6420">
                  <c:v>1305.55733637609</c:v>
                </c:pt>
                <c:pt idx="6421">
                  <c:v>1295.4535984489401</c:v>
                </c:pt>
                <c:pt idx="6422">
                  <c:v>1285.3982990273801</c:v>
                </c:pt>
                <c:pt idx="6423">
                  <c:v>1278.05618265574</c:v>
                </c:pt>
                <c:pt idx="6424">
                  <c:v>1235.4052371735499</c:v>
                </c:pt>
                <c:pt idx="6425">
                  <c:v>1231.79402932721</c:v>
                </c:pt>
                <c:pt idx="6426">
                  <c:v>1205.4967262155899</c:v>
                </c:pt>
                <c:pt idx="6427">
                  <c:v>1190.0136266623499</c:v>
                </c:pt>
                <c:pt idx="6428">
                  <c:v>1194.8719994752701</c:v>
                </c:pt>
                <c:pt idx="6429">
                  <c:v>1184.87382995084</c:v>
                </c:pt>
                <c:pt idx="6430">
                  <c:v>1169.1019797041799</c:v>
                </c:pt>
                <c:pt idx="6431">
                  <c:v>1165.34770988985</c:v>
                </c:pt>
                <c:pt idx="6432">
                  <c:v>1194.2173853925699</c:v>
                </c:pt>
                <c:pt idx="6433">
                  <c:v>55118.967518829202</c:v>
                </c:pt>
                <c:pt idx="6434">
                  <c:v>98960.1662394616</c:v>
                </c:pt>
                <c:pt idx="6435">
                  <c:v>175816.87827604599</c:v>
                </c:pt>
                <c:pt idx="6436">
                  <c:v>182620.38932854999</c:v>
                </c:pt>
                <c:pt idx="6437">
                  <c:v>187006.734062234</c:v>
                </c:pt>
                <c:pt idx="6438">
                  <c:v>138261.720869137</c:v>
                </c:pt>
                <c:pt idx="6439">
                  <c:v>177502.29936309601</c:v>
                </c:pt>
                <c:pt idx="6440">
                  <c:v>173036.683573694</c:v>
                </c:pt>
                <c:pt idx="6441">
                  <c:v>168820.42705259801</c:v>
                </c:pt>
                <c:pt idx="6442">
                  <c:v>165022.23066987001</c:v>
                </c:pt>
                <c:pt idx="6443">
                  <c:v>162316.63576840001</c:v>
                </c:pt>
                <c:pt idx="6444">
                  <c:v>139573.828688643</c:v>
                </c:pt>
                <c:pt idx="6445">
                  <c:v>107167.375932297</c:v>
                </c:pt>
                <c:pt idx="6446">
                  <c:v>90320.082133508404</c:v>
                </c:pt>
                <c:pt idx="6447">
                  <c:v>1334.98161555916</c:v>
                </c:pt>
                <c:pt idx="6448">
                  <c:v>1321.43993899362</c:v>
                </c:pt>
                <c:pt idx="6449">
                  <c:v>1301.7849911539099</c:v>
                </c:pt>
                <c:pt idx="6450">
                  <c:v>1287.4118100278599</c:v>
                </c:pt>
                <c:pt idx="6451">
                  <c:v>1277.05846460265</c:v>
                </c:pt>
                <c:pt idx="6452">
                  <c:v>1271.84710224943</c:v>
                </c:pt>
                <c:pt idx="6453">
                  <c:v>1265.7107675340301</c:v>
                </c:pt>
                <c:pt idx="6454">
                  <c:v>1249.9609388046399</c:v>
                </c:pt>
                <c:pt idx="6455">
                  <c:v>1236.2633077016301</c:v>
                </c:pt>
                <c:pt idx="6456">
                  <c:v>1232.9126535718999</c:v>
                </c:pt>
                <c:pt idx="6457">
                  <c:v>53806.195112518202</c:v>
                </c:pt>
                <c:pt idx="6458">
                  <c:v>84969.741456215605</c:v>
                </c:pt>
                <c:pt idx="6459">
                  <c:v>134696.474148165</c:v>
                </c:pt>
                <c:pt idx="6460">
                  <c:v>137318.15459026201</c:v>
                </c:pt>
                <c:pt idx="6461">
                  <c:v>140163.59884078699</c:v>
                </c:pt>
                <c:pt idx="6462">
                  <c:v>94086.324506803998</c:v>
                </c:pt>
                <c:pt idx="6463">
                  <c:v>141463.738581604</c:v>
                </c:pt>
                <c:pt idx="6464">
                  <c:v>142567.30572711499</c:v>
                </c:pt>
                <c:pt idx="6465">
                  <c:v>142560.001794387</c:v>
                </c:pt>
                <c:pt idx="6466">
                  <c:v>142196.704086293</c:v>
                </c:pt>
                <c:pt idx="6467">
                  <c:v>142388.23892345399</c:v>
                </c:pt>
                <c:pt idx="6468">
                  <c:v>118811.190194571</c:v>
                </c:pt>
                <c:pt idx="6469">
                  <c:v>83928.705773313603</c:v>
                </c:pt>
                <c:pt idx="6470">
                  <c:v>66887.307044056593</c:v>
                </c:pt>
                <c:pt idx="6471">
                  <c:v>1117.66122236349</c:v>
                </c:pt>
                <c:pt idx="6472">
                  <c:v>1144.7422147643599</c:v>
                </c:pt>
                <c:pt idx="6473">
                  <c:v>1141.50225412591</c:v>
                </c:pt>
                <c:pt idx="6474">
                  <c:v>1136.1627743659101</c:v>
                </c:pt>
                <c:pt idx="6475">
                  <c:v>1128.6785784322401</c:v>
                </c:pt>
                <c:pt idx="6476">
                  <c:v>1126.05053035533</c:v>
                </c:pt>
                <c:pt idx="6477">
                  <c:v>1121.44884382801</c:v>
                </c:pt>
                <c:pt idx="6478">
                  <c:v>1117.6864561597899</c:v>
                </c:pt>
                <c:pt idx="6479">
                  <c:v>1116.02382990298</c:v>
                </c:pt>
                <c:pt idx="6480">
                  <c:v>1112.19196879625</c:v>
                </c:pt>
                <c:pt idx="6481">
                  <c:v>16882.921908567499</c:v>
                </c:pt>
                <c:pt idx="6482">
                  <c:v>69414.281061873597</c:v>
                </c:pt>
                <c:pt idx="6483">
                  <c:v>130194.430942932</c:v>
                </c:pt>
                <c:pt idx="6484">
                  <c:v>129159.067126964</c:v>
                </c:pt>
                <c:pt idx="6485">
                  <c:v>134919.16674096699</c:v>
                </c:pt>
                <c:pt idx="6486">
                  <c:v>88187.177774404394</c:v>
                </c:pt>
                <c:pt idx="6487">
                  <c:v>134966.48062100701</c:v>
                </c:pt>
                <c:pt idx="6488">
                  <c:v>136573.68049668899</c:v>
                </c:pt>
                <c:pt idx="6489">
                  <c:v>135573.68088816799</c:v>
                </c:pt>
                <c:pt idx="6490">
                  <c:v>135874.60679987201</c:v>
                </c:pt>
                <c:pt idx="6491">
                  <c:v>136862.587853003</c:v>
                </c:pt>
                <c:pt idx="6492">
                  <c:v>114821.30528731299</c:v>
                </c:pt>
                <c:pt idx="6493">
                  <c:v>83121.819956245803</c:v>
                </c:pt>
                <c:pt idx="6494">
                  <c:v>68014.224669559306</c:v>
                </c:pt>
                <c:pt idx="6495">
                  <c:v>1088.4823596732999</c:v>
                </c:pt>
                <c:pt idx="6496">
                  <c:v>1070.9719192263301</c:v>
                </c:pt>
                <c:pt idx="6497">
                  <c:v>1051.9530510713801</c:v>
                </c:pt>
                <c:pt idx="6498">
                  <c:v>1034.9830394967801</c:v>
                </c:pt>
                <c:pt idx="6499">
                  <c:v>1066.1632948246099</c:v>
                </c:pt>
                <c:pt idx="6500">
                  <c:v>1063.71411248305</c:v>
                </c:pt>
                <c:pt idx="6501">
                  <c:v>1062.5817127558701</c:v>
                </c:pt>
                <c:pt idx="6502">
                  <c:v>1050.55864711667</c:v>
                </c:pt>
                <c:pt idx="6503">
                  <c:v>1058.3142723430001</c:v>
                </c:pt>
                <c:pt idx="6504">
                  <c:v>1069.4223640141099</c:v>
                </c:pt>
                <c:pt idx="6505">
                  <c:v>3821.2685047745399</c:v>
                </c:pt>
                <c:pt idx="6506">
                  <c:v>72367.802465782297</c:v>
                </c:pt>
                <c:pt idx="6507">
                  <c:v>137004.05783161701</c:v>
                </c:pt>
                <c:pt idx="6508">
                  <c:v>139541.611325217</c:v>
                </c:pt>
                <c:pt idx="6509">
                  <c:v>144776.02648988101</c:v>
                </c:pt>
                <c:pt idx="6510">
                  <c:v>99836.990055294402</c:v>
                </c:pt>
                <c:pt idx="6511">
                  <c:v>148690.454514415</c:v>
                </c:pt>
                <c:pt idx="6512">
                  <c:v>153691.15773878101</c:v>
                </c:pt>
                <c:pt idx="6513">
                  <c:v>156522.350411444</c:v>
                </c:pt>
                <c:pt idx="6514">
                  <c:v>155603.01550629601</c:v>
                </c:pt>
                <c:pt idx="6515">
                  <c:v>159203.82679529799</c:v>
                </c:pt>
                <c:pt idx="6516">
                  <c:v>142812.135839795</c:v>
                </c:pt>
                <c:pt idx="6517">
                  <c:v>113428.089531199</c:v>
                </c:pt>
                <c:pt idx="6518">
                  <c:v>99611.036443456207</c:v>
                </c:pt>
                <c:pt idx="6519">
                  <c:v>1312.45047080636</c:v>
                </c:pt>
                <c:pt idx="6520">
                  <c:v>1315.0149482157301</c:v>
                </c:pt>
                <c:pt idx="6521">
                  <c:v>1321.32911328113</c:v>
                </c:pt>
                <c:pt idx="6522">
                  <c:v>1326.3970774884499</c:v>
                </c:pt>
                <c:pt idx="6523">
                  <c:v>1337.19413790822</c:v>
                </c:pt>
                <c:pt idx="6524">
                  <c:v>1349.4380855556201</c:v>
                </c:pt>
                <c:pt idx="6525">
                  <c:v>1325.43970689035</c:v>
                </c:pt>
                <c:pt idx="6526">
                  <c:v>1303.5312998870199</c:v>
                </c:pt>
                <c:pt idx="6527">
                  <c:v>1304.00297152959</c:v>
                </c:pt>
                <c:pt idx="6528">
                  <c:v>1333.31065110749</c:v>
                </c:pt>
                <c:pt idx="6529">
                  <c:v>117989.55373945201</c:v>
                </c:pt>
                <c:pt idx="6530">
                  <c:v>177136.32387637699</c:v>
                </c:pt>
                <c:pt idx="6531">
                  <c:v>193883.73650169099</c:v>
                </c:pt>
                <c:pt idx="6532">
                  <c:v>196990.653233435</c:v>
                </c:pt>
                <c:pt idx="6533">
                  <c:v>204078.53700689401</c:v>
                </c:pt>
                <c:pt idx="6534">
                  <c:v>162566.56496776</c:v>
                </c:pt>
                <c:pt idx="6535">
                  <c:v>215806.91477002201</c:v>
                </c:pt>
                <c:pt idx="6536">
                  <c:v>216544.345627309</c:v>
                </c:pt>
                <c:pt idx="6537">
                  <c:v>209764.565955103</c:v>
                </c:pt>
                <c:pt idx="6538">
                  <c:v>200118.20393625001</c:v>
                </c:pt>
                <c:pt idx="6539">
                  <c:v>191365.19323655099</c:v>
                </c:pt>
                <c:pt idx="6540">
                  <c:v>164282.87343810999</c:v>
                </c:pt>
                <c:pt idx="6541">
                  <c:v>127887.402030301</c:v>
                </c:pt>
                <c:pt idx="6542">
                  <c:v>109995.119342677</c:v>
                </c:pt>
                <c:pt idx="6543">
                  <c:v>1558.36827628688</c:v>
                </c:pt>
                <c:pt idx="6544">
                  <c:v>1539.54896600762</c:v>
                </c:pt>
                <c:pt idx="6545">
                  <c:v>1523.66251683109</c:v>
                </c:pt>
                <c:pt idx="6546">
                  <c:v>2898.5671633267398</c:v>
                </c:pt>
                <c:pt idx="6547">
                  <c:v>2324.8604028473901</c:v>
                </c:pt>
                <c:pt idx="6548">
                  <c:v>2030.4466920622101</c:v>
                </c:pt>
                <c:pt idx="6549">
                  <c:v>1976.0509092362799</c:v>
                </c:pt>
                <c:pt idx="6550">
                  <c:v>1947.14745612771</c:v>
                </c:pt>
                <c:pt idx="6551">
                  <c:v>1932.56336445691</c:v>
                </c:pt>
                <c:pt idx="6552">
                  <c:v>1954.4844477500401</c:v>
                </c:pt>
                <c:pt idx="6553">
                  <c:v>2005.50940519134</c:v>
                </c:pt>
                <c:pt idx="6554">
                  <c:v>2146.3488175397001</c:v>
                </c:pt>
                <c:pt idx="6555">
                  <c:v>2228.30513776414</c:v>
                </c:pt>
                <c:pt idx="6556">
                  <c:v>2309.8025968472198</c:v>
                </c:pt>
                <c:pt idx="6557">
                  <c:v>2272.8755650297999</c:v>
                </c:pt>
                <c:pt idx="6558">
                  <c:v>2176.0894765123999</c:v>
                </c:pt>
                <c:pt idx="6559">
                  <c:v>2092.2341964840998</c:v>
                </c:pt>
                <c:pt idx="6560">
                  <c:v>2036.9217136109801</c:v>
                </c:pt>
                <c:pt idx="6561">
                  <c:v>2014.1161931950801</c:v>
                </c:pt>
                <c:pt idx="6562">
                  <c:v>1983.1728745442399</c:v>
                </c:pt>
                <c:pt idx="6563">
                  <c:v>1946.0107823946</c:v>
                </c:pt>
                <c:pt idx="6564">
                  <c:v>1921.9353754425199</c:v>
                </c:pt>
                <c:pt idx="6565">
                  <c:v>1904.6823134532001</c:v>
                </c:pt>
                <c:pt idx="6566">
                  <c:v>1889.1711577342001</c:v>
                </c:pt>
                <c:pt idx="6567">
                  <c:v>1872.89894036853</c:v>
                </c:pt>
                <c:pt idx="6568">
                  <c:v>1851.55012223369</c:v>
                </c:pt>
                <c:pt idx="6569">
                  <c:v>1824.92883527716</c:v>
                </c:pt>
                <c:pt idx="6570">
                  <c:v>1773.30263081817</c:v>
                </c:pt>
                <c:pt idx="6571">
                  <c:v>1732.1665729082099</c:v>
                </c:pt>
                <c:pt idx="6572">
                  <c:v>1689.0022189751101</c:v>
                </c:pt>
                <c:pt idx="6573">
                  <c:v>1641.1644529686901</c:v>
                </c:pt>
                <c:pt idx="6574">
                  <c:v>1596.9296653322299</c:v>
                </c:pt>
                <c:pt idx="6575">
                  <c:v>1567.6546086522001</c:v>
                </c:pt>
                <c:pt idx="6576">
                  <c:v>1547.4510029768001</c:v>
                </c:pt>
                <c:pt idx="6577">
                  <c:v>1529.63860443362</c:v>
                </c:pt>
                <c:pt idx="6578">
                  <c:v>1530.11022730217</c:v>
                </c:pt>
                <c:pt idx="6579">
                  <c:v>1599.14562333504</c:v>
                </c:pt>
                <c:pt idx="6580">
                  <c:v>1631.22165919402</c:v>
                </c:pt>
                <c:pt idx="6581">
                  <c:v>1704.8999030863099</c:v>
                </c:pt>
                <c:pt idx="6582">
                  <c:v>1970.9803384311001</c:v>
                </c:pt>
                <c:pt idx="6583">
                  <c:v>2143.8304620100498</c:v>
                </c:pt>
                <c:pt idx="6584">
                  <c:v>2104.9221036507302</c:v>
                </c:pt>
                <c:pt idx="6585">
                  <c:v>1962.43414227377</c:v>
                </c:pt>
                <c:pt idx="6586">
                  <c:v>1836.45809185339</c:v>
                </c:pt>
                <c:pt idx="6587">
                  <c:v>1779.64018448408</c:v>
                </c:pt>
                <c:pt idx="6588">
                  <c:v>1756.86032219916</c:v>
                </c:pt>
                <c:pt idx="6589">
                  <c:v>1733.5860210650501</c:v>
                </c:pt>
                <c:pt idx="6590">
                  <c:v>1708.3676267933999</c:v>
                </c:pt>
                <c:pt idx="6591">
                  <c:v>1687.5623211499001</c:v>
                </c:pt>
                <c:pt idx="6592">
                  <c:v>1673.54160326397</c:v>
                </c:pt>
                <c:pt idx="6593">
                  <c:v>1665.21847818422</c:v>
                </c:pt>
                <c:pt idx="6594">
                  <c:v>1661.20450039605</c:v>
                </c:pt>
                <c:pt idx="6595">
                  <c:v>1649.34701856417</c:v>
                </c:pt>
                <c:pt idx="6596">
                  <c:v>1639.06330696041</c:v>
                </c:pt>
                <c:pt idx="6597">
                  <c:v>1641.78205791084</c:v>
                </c:pt>
                <c:pt idx="6598">
                  <c:v>1640.0275109629599</c:v>
                </c:pt>
                <c:pt idx="6599">
                  <c:v>1644.1499583207501</c:v>
                </c:pt>
                <c:pt idx="6600">
                  <c:v>1724.2480159556601</c:v>
                </c:pt>
                <c:pt idx="6601">
                  <c:v>524744.72365220205</c:v>
                </c:pt>
                <c:pt idx="6602">
                  <c:v>327728.81364113803</c:v>
                </c:pt>
                <c:pt idx="6603">
                  <c:v>297511.523382354</c:v>
                </c:pt>
                <c:pt idx="6604">
                  <c:v>301356.83096663799</c:v>
                </c:pt>
                <c:pt idx="6605">
                  <c:v>302536.97411968297</c:v>
                </c:pt>
                <c:pt idx="6606">
                  <c:v>252642.26999315701</c:v>
                </c:pt>
                <c:pt idx="6607">
                  <c:v>299884.12516497</c:v>
                </c:pt>
                <c:pt idx="6608">
                  <c:v>296602.35569370998</c:v>
                </c:pt>
                <c:pt idx="6609">
                  <c:v>287300.38941575697</c:v>
                </c:pt>
                <c:pt idx="6610">
                  <c:v>276368.44442240201</c:v>
                </c:pt>
                <c:pt idx="6611">
                  <c:v>269745.75301744498</c:v>
                </c:pt>
                <c:pt idx="6612">
                  <c:v>242530.00300213799</c:v>
                </c:pt>
                <c:pt idx="6613">
                  <c:v>205547.421618466</c:v>
                </c:pt>
                <c:pt idx="6614">
                  <c:v>188264.53205615899</c:v>
                </c:pt>
                <c:pt idx="6615">
                  <c:v>1775.88823804566</c:v>
                </c:pt>
                <c:pt idx="6616">
                  <c:v>1758.71051469196</c:v>
                </c:pt>
                <c:pt idx="6617">
                  <c:v>1747.3121558686901</c:v>
                </c:pt>
                <c:pt idx="6618">
                  <c:v>1735.10874817441</c:v>
                </c:pt>
                <c:pt idx="6619">
                  <c:v>1724.06069933712</c:v>
                </c:pt>
                <c:pt idx="6620">
                  <c:v>1714.04327809599</c:v>
                </c:pt>
                <c:pt idx="6621">
                  <c:v>1707.2410444653301</c:v>
                </c:pt>
                <c:pt idx="6622">
                  <c:v>1702.6212366183599</c:v>
                </c:pt>
                <c:pt idx="6623">
                  <c:v>1701.6237916852399</c:v>
                </c:pt>
                <c:pt idx="6624">
                  <c:v>1737.76512767842</c:v>
                </c:pt>
                <c:pt idx="6625">
                  <c:v>452984.95866862498</c:v>
                </c:pt>
                <c:pt idx="6626">
                  <c:v>277997.61394923797</c:v>
                </c:pt>
                <c:pt idx="6627">
                  <c:v>257459.45026854399</c:v>
                </c:pt>
                <c:pt idx="6628">
                  <c:v>258962.11105910401</c:v>
                </c:pt>
                <c:pt idx="6629">
                  <c:v>265028.95901763998</c:v>
                </c:pt>
                <c:pt idx="6630">
                  <c:v>218872.675065761</c:v>
                </c:pt>
                <c:pt idx="6631">
                  <c:v>268163.88479787501</c:v>
                </c:pt>
                <c:pt idx="6632">
                  <c:v>267048.39506625599</c:v>
                </c:pt>
                <c:pt idx="6633">
                  <c:v>263794.34235730598</c:v>
                </c:pt>
                <c:pt idx="6634">
                  <c:v>260060.67473068301</c:v>
                </c:pt>
                <c:pt idx="6635">
                  <c:v>257542.287901064</c:v>
                </c:pt>
                <c:pt idx="6636">
                  <c:v>234278.935393113</c:v>
                </c:pt>
                <c:pt idx="6637">
                  <c:v>200682.356981066</c:v>
                </c:pt>
                <c:pt idx="6638">
                  <c:v>181893.80250904101</c:v>
                </c:pt>
                <c:pt idx="6639">
                  <c:v>1757.6799646024799</c:v>
                </c:pt>
                <c:pt idx="6640">
                  <c:v>1737.5554435561901</c:v>
                </c:pt>
                <c:pt idx="6641">
                  <c:v>1718.91679574008</c:v>
                </c:pt>
                <c:pt idx="6642">
                  <c:v>1703.7518144785499</c:v>
                </c:pt>
                <c:pt idx="6643">
                  <c:v>1691.5363181242401</c:v>
                </c:pt>
                <c:pt idx="6644">
                  <c:v>1681.47537977719</c:v>
                </c:pt>
                <c:pt idx="6645">
                  <c:v>1674.04862678778</c:v>
                </c:pt>
                <c:pt idx="6646">
                  <c:v>1668.2662191504</c:v>
                </c:pt>
                <c:pt idx="6647">
                  <c:v>1677.62480869249</c:v>
                </c:pt>
                <c:pt idx="6648">
                  <c:v>1750.0137123537199</c:v>
                </c:pt>
                <c:pt idx="6649">
                  <c:v>424615.29844985798</c:v>
                </c:pt>
                <c:pt idx="6650">
                  <c:v>255681.43217687</c:v>
                </c:pt>
                <c:pt idx="6651">
                  <c:v>244526.08713600101</c:v>
                </c:pt>
                <c:pt idx="6652">
                  <c:v>243751.154726626</c:v>
                </c:pt>
                <c:pt idx="6653">
                  <c:v>245086.28356265801</c:v>
                </c:pt>
                <c:pt idx="6654">
                  <c:v>196889.781411453</c:v>
                </c:pt>
                <c:pt idx="6655">
                  <c:v>245719.534406853</c:v>
                </c:pt>
                <c:pt idx="6656">
                  <c:v>245170.557035879</c:v>
                </c:pt>
                <c:pt idx="6657">
                  <c:v>242310.96022107499</c:v>
                </c:pt>
                <c:pt idx="6658">
                  <c:v>238283.20769949601</c:v>
                </c:pt>
                <c:pt idx="6659">
                  <c:v>233236.110195835</c:v>
                </c:pt>
                <c:pt idx="6660">
                  <c:v>208526.82789869601</c:v>
                </c:pt>
                <c:pt idx="6661">
                  <c:v>173428.43986976499</c:v>
                </c:pt>
                <c:pt idx="6662">
                  <c:v>155072.633399518</c:v>
                </c:pt>
                <c:pt idx="6663">
                  <c:v>1622.39849524024</c:v>
                </c:pt>
                <c:pt idx="6664">
                  <c:v>1606.25779323795</c:v>
                </c:pt>
                <c:pt idx="6665">
                  <c:v>1599.4226138397601</c:v>
                </c:pt>
                <c:pt idx="6666">
                  <c:v>1592.6397905484</c:v>
                </c:pt>
                <c:pt idx="6667">
                  <c:v>1575.90689048629</c:v>
                </c:pt>
                <c:pt idx="6668">
                  <c:v>1557.7074871222101</c:v>
                </c:pt>
                <c:pt idx="6669">
                  <c:v>1533.19714074441</c:v>
                </c:pt>
                <c:pt idx="6670">
                  <c:v>1498.3462455515601</c:v>
                </c:pt>
                <c:pt idx="6671">
                  <c:v>1470.28466489119</c:v>
                </c:pt>
                <c:pt idx="6672">
                  <c:v>1470.3635787717701</c:v>
                </c:pt>
                <c:pt idx="6673">
                  <c:v>286940.98011692299</c:v>
                </c:pt>
                <c:pt idx="6674">
                  <c:v>194640.67559149099</c:v>
                </c:pt>
                <c:pt idx="6675">
                  <c:v>204783.20711600001</c:v>
                </c:pt>
                <c:pt idx="6676">
                  <c:v>213074.832543558</c:v>
                </c:pt>
                <c:pt idx="6677">
                  <c:v>222638.657931717</c:v>
                </c:pt>
                <c:pt idx="6678">
                  <c:v>178192.724554513</c:v>
                </c:pt>
                <c:pt idx="6679">
                  <c:v>222805.129248843</c:v>
                </c:pt>
                <c:pt idx="6680">
                  <c:v>220130.87086160501</c:v>
                </c:pt>
                <c:pt idx="6681">
                  <c:v>215845.547150308</c:v>
                </c:pt>
                <c:pt idx="6682">
                  <c:v>211913.948444298</c:v>
                </c:pt>
                <c:pt idx="6683">
                  <c:v>207651.92696706101</c:v>
                </c:pt>
                <c:pt idx="6684">
                  <c:v>182064.58145046001</c:v>
                </c:pt>
                <c:pt idx="6685">
                  <c:v>146109.34470223699</c:v>
                </c:pt>
                <c:pt idx="6686">
                  <c:v>126022.439566316</c:v>
                </c:pt>
                <c:pt idx="6687">
                  <c:v>1400.4708449552299</c:v>
                </c:pt>
                <c:pt idx="6688">
                  <c:v>1376.0256346199601</c:v>
                </c:pt>
                <c:pt idx="6689">
                  <c:v>1356.95052676621</c:v>
                </c:pt>
                <c:pt idx="6690">
                  <c:v>1339.4043162938999</c:v>
                </c:pt>
                <c:pt idx="6691">
                  <c:v>1317.40278341474</c:v>
                </c:pt>
                <c:pt idx="6692">
                  <c:v>1294.6339006706701</c:v>
                </c:pt>
                <c:pt idx="6693">
                  <c:v>1279.2966321333399</c:v>
                </c:pt>
                <c:pt idx="6694">
                  <c:v>1265.6288274696001</c:v>
                </c:pt>
                <c:pt idx="6695">
                  <c:v>1263.19459577778</c:v>
                </c:pt>
                <c:pt idx="6696">
                  <c:v>1286.33786077786</c:v>
                </c:pt>
                <c:pt idx="6697">
                  <c:v>184587.37815706799</c:v>
                </c:pt>
                <c:pt idx="6698">
                  <c:v>126378.982545008</c:v>
                </c:pt>
                <c:pt idx="6699">
                  <c:v>184160.81572497499</c:v>
                </c:pt>
                <c:pt idx="6700">
                  <c:v>187430.97266241</c:v>
                </c:pt>
                <c:pt idx="6701">
                  <c:v>186467.780443178</c:v>
                </c:pt>
                <c:pt idx="6702">
                  <c:v>136079.23924015401</c:v>
                </c:pt>
                <c:pt idx="6703">
                  <c:v>182403.31249878</c:v>
                </c:pt>
                <c:pt idx="6704">
                  <c:v>182582.49747771499</c:v>
                </c:pt>
                <c:pt idx="6705">
                  <c:v>181525.434116866</c:v>
                </c:pt>
                <c:pt idx="6706">
                  <c:v>180066.850554826</c:v>
                </c:pt>
                <c:pt idx="6707">
                  <c:v>178396.02761864601</c:v>
                </c:pt>
                <c:pt idx="6708">
                  <c:v>155509.22549265399</c:v>
                </c:pt>
                <c:pt idx="6709">
                  <c:v>123208.32120508399</c:v>
                </c:pt>
                <c:pt idx="6710">
                  <c:v>107318.737198897</c:v>
                </c:pt>
                <c:pt idx="6711">
                  <c:v>1244.55679418519</c:v>
                </c:pt>
                <c:pt idx="6712">
                  <c:v>1222.11217724831</c:v>
                </c:pt>
                <c:pt idx="6713">
                  <c:v>1192.1987368427499</c:v>
                </c:pt>
                <c:pt idx="6714">
                  <c:v>1161.81175545835</c:v>
                </c:pt>
                <c:pt idx="6715">
                  <c:v>1137.94368849337</c:v>
                </c:pt>
                <c:pt idx="6716">
                  <c:v>1111.8680243024201</c:v>
                </c:pt>
                <c:pt idx="6717">
                  <c:v>1071.94400478138</c:v>
                </c:pt>
                <c:pt idx="6718">
                  <c:v>1001.53901197704</c:v>
                </c:pt>
                <c:pt idx="6719">
                  <c:v>1027.7776819179601</c:v>
                </c:pt>
                <c:pt idx="6720">
                  <c:v>1007.2159530154699</c:v>
                </c:pt>
                <c:pt idx="6721">
                  <c:v>986.61992077664399</c:v>
                </c:pt>
                <c:pt idx="6722">
                  <c:v>1015.43434918298</c:v>
                </c:pt>
                <c:pt idx="6723">
                  <c:v>1023.96647005297</c:v>
                </c:pt>
                <c:pt idx="6724">
                  <c:v>966.77037227872597</c:v>
                </c:pt>
                <c:pt idx="6725">
                  <c:v>964.34003332450402</c:v>
                </c:pt>
                <c:pt idx="6726">
                  <c:v>954.242275598437</c:v>
                </c:pt>
                <c:pt idx="6727">
                  <c:v>943.79857749040798</c:v>
                </c:pt>
                <c:pt idx="6728">
                  <c:v>997.62911777729096</c:v>
                </c:pt>
                <c:pt idx="6729">
                  <c:v>975.17975913355201</c:v>
                </c:pt>
                <c:pt idx="6730">
                  <c:v>980.39399603450795</c:v>
                </c:pt>
                <c:pt idx="6731">
                  <c:v>977.040942330353</c:v>
                </c:pt>
                <c:pt idx="6732">
                  <c:v>956.36753833390298</c:v>
                </c:pt>
                <c:pt idx="6733">
                  <c:v>961.32589026996698</c:v>
                </c:pt>
                <c:pt idx="6734">
                  <c:v>945.72522695432701</c:v>
                </c:pt>
                <c:pt idx="6735">
                  <c:v>903.94249974336299</c:v>
                </c:pt>
                <c:pt idx="6736">
                  <c:v>898.61479650981698</c:v>
                </c:pt>
                <c:pt idx="6737">
                  <c:v>939.76904377227004</c:v>
                </c:pt>
                <c:pt idx="6738">
                  <c:v>925.14527131796399</c:v>
                </c:pt>
                <c:pt idx="6739">
                  <c:v>929.76644955563097</c:v>
                </c:pt>
                <c:pt idx="6740">
                  <c:v>927.75672638246704</c:v>
                </c:pt>
                <c:pt idx="6741">
                  <c:v>923.84363965655905</c:v>
                </c:pt>
                <c:pt idx="6742">
                  <c:v>919.78267392777695</c:v>
                </c:pt>
                <c:pt idx="6743">
                  <c:v>923.04481231165096</c:v>
                </c:pt>
                <c:pt idx="6744">
                  <c:v>944.73931332821996</c:v>
                </c:pt>
                <c:pt idx="6745">
                  <c:v>990.29416009183103</c:v>
                </c:pt>
                <c:pt idx="6746">
                  <c:v>1061.5330593930801</c:v>
                </c:pt>
                <c:pt idx="6747">
                  <c:v>1154.39600132792</c:v>
                </c:pt>
                <c:pt idx="6748">
                  <c:v>1138.4638318422301</c:v>
                </c:pt>
                <c:pt idx="6749">
                  <c:v>1134.61918285721</c:v>
                </c:pt>
                <c:pt idx="6750">
                  <c:v>1144.18847861923</c:v>
                </c:pt>
                <c:pt idx="6751">
                  <c:v>1191.8831576707901</c:v>
                </c:pt>
                <c:pt idx="6752">
                  <c:v>1170.9722288661201</c:v>
                </c:pt>
                <c:pt idx="6753">
                  <c:v>1128.54709576704</c:v>
                </c:pt>
                <c:pt idx="6754">
                  <c:v>1079.3778992039399</c:v>
                </c:pt>
                <c:pt idx="6755">
                  <c:v>1063.2998641352799</c:v>
                </c:pt>
                <c:pt idx="6756">
                  <c:v>1051.1524326224801</c:v>
                </c:pt>
                <c:pt idx="6757">
                  <c:v>1042.3481261683301</c:v>
                </c:pt>
                <c:pt idx="6758">
                  <c:v>1038.8684325363499</c:v>
                </c:pt>
                <c:pt idx="6759">
                  <c:v>1036.975775528</c:v>
                </c:pt>
                <c:pt idx="6760">
                  <c:v>1032.6699161141401</c:v>
                </c:pt>
                <c:pt idx="6761">
                  <c:v>1025.51632514516</c:v>
                </c:pt>
                <c:pt idx="6762">
                  <c:v>1016.28656039667</c:v>
                </c:pt>
                <c:pt idx="6763">
                  <c:v>1006.58525202576</c:v>
                </c:pt>
                <c:pt idx="6764">
                  <c:v>996.79350779183699</c:v>
                </c:pt>
                <c:pt idx="6765">
                  <c:v>979.03241369961302</c:v>
                </c:pt>
                <c:pt idx="6766">
                  <c:v>961.13110069097399</c:v>
                </c:pt>
                <c:pt idx="6767">
                  <c:v>957.81675301441203</c:v>
                </c:pt>
                <c:pt idx="6768">
                  <c:v>1046.8474018598999</c:v>
                </c:pt>
                <c:pt idx="6769">
                  <c:v>42630.310672026797</c:v>
                </c:pt>
                <c:pt idx="6770">
                  <c:v>66385.358078447694</c:v>
                </c:pt>
                <c:pt idx="6771">
                  <c:v>157999.906114151</c:v>
                </c:pt>
                <c:pt idx="6772">
                  <c:v>154704.27659896101</c:v>
                </c:pt>
                <c:pt idx="6773">
                  <c:v>156737.84301451201</c:v>
                </c:pt>
                <c:pt idx="6774">
                  <c:v>111051.73718522101</c:v>
                </c:pt>
                <c:pt idx="6775">
                  <c:v>160757.87349460801</c:v>
                </c:pt>
                <c:pt idx="6776">
                  <c:v>164981.38527131401</c:v>
                </c:pt>
                <c:pt idx="6777">
                  <c:v>156052.04094219499</c:v>
                </c:pt>
                <c:pt idx="6778">
                  <c:v>150562.23640319999</c:v>
                </c:pt>
                <c:pt idx="6779">
                  <c:v>147104.44474948099</c:v>
                </c:pt>
                <c:pt idx="6780">
                  <c:v>123082.583181422</c:v>
                </c:pt>
                <c:pt idx="6781">
                  <c:v>90255.026658093993</c:v>
                </c:pt>
                <c:pt idx="6782">
                  <c:v>74932.743177496799</c:v>
                </c:pt>
                <c:pt idx="6783">
                  <c:v>1077.21255482788</c:v>
                </c:pt>
                <c:pt idx="6784">
                  <c:v>1055.3329916504899</c:v>
                </c:pt>
                <c:pt idx="6785">
                  <c:v>1039.7646440655401</c:v>
                </c:pt>
                <c:pt idx="6786">
                  <c:v>1021.95042244772</c:v>
                </c:pt>
                <c:pt idx="6787">
                  <c:v>1004.16118764244</c:v>
                </c:pt>
                <c:pt idx="6788">
                  <c:v>990.65070205335996</c:v>
                </c:pt>
                <c:pt idx="6789">
                  <c:v>980.53698042375902</c:v>
                </c:pt>
                <c:pt idx="6790">
                  <c:v>965.53059824284696</c:v>
                </c:pt>
                <c:pt idx="6791">
                  <c:v>961.26110885730304</c:v>
                </c:pt>
                <c:pt idx="6792">
                  <c:v>1034.04618491872</c:v>
                </c:pt>
                <c:pt idx="6793">
                  <c:v>1279.38631590658</c:v>
                </c:pt>
                <c:pt idx="6794">
                  <c:v>1458.6976725505201</c:v>
                </c:pt>
                <c:pt idx="6795">
                  <c:v>1519.2770048085899</c:v>
                </c:pt>
                <c:pt idx="6796">
                  <c:v>1414.4059134402901</c:v>
                </c:pt>
                <c:pt idx="6797">
                  <c:v>1347.8945222730799</c:v>
                </c:pt>
                <c:pt idx="6798">
                  <c:v>1279.07317494983</c:v>
                </c:pt>
                <c:pt idx="6799">
                  <c:v>1209.4036179309801</c:v>
                </c:pt>
                <c:pt idx="6800">
                  <c:v>1170.5298675358299</c:v>
                </c:pt>
                <c:pt idx="6801">
                  <c:v>1147.0904452329601</c:v>
                </c:pt>
                <c:pt idx="6802">
                  <c:v>1121.06202803786</c:v>
                </c:pt>
                <c:pt idx="6803">
                  <c:v>1101.7708319101901</c:v>
                </c:pt>
                <c:pt idx="6804">
                  <c:v>1093.6795255235199</c:v>
                </c:pt>
                <c:pt idx="6805">
                  <c:v>1081.8932129223899</c:v>
                </c:pt>
                <c:pt idx="6806">
                  <c:v>1069.45447352676</c:v>
                </c:pt>
                <c:pt idx="6807">
                  <c:v>1068.6643030119401</c:v>
                </c:pt>
                <c:pt idx="6808">
                  <c:v>1067.77901150198</c:v>
                </c:pt>
                <c:pt idx="6809">
                  <c:v>1066.7178371361199</c:v>
                </c:pt>
                <c:pt idx="6810">
                  <c:v>1056.6489572462899</c:v>
                </c:pt>
                <c:pt idx="6811">
                  <c:v>1044.65623289785</c:v>
                </c:pt>
                <c:pt idx="6812">
                  <c:v>1037.62978666345</c:v>
                </c:pt>
                <c:pt idx="6813">
                  <c:v>1018.73287378783</c:v>
                </c:pt>
                <c:pt idx="6814">
                  <c:v>993.67271321721603</c:v>
                </c:pt>
                <c:pt idx="6815">
                  <c:v>986.96235537268797</c:v>
                </c:pt>
                <c:pt idx="6816">
                  <c:v>993.73493788792996</c:v>
                </c:pt>
                <c:pt idx="6817">
                  <c:v>7975.5361760539299</c:v>
                </c:pt>
                <c:pt idx="6818">
                  <c:v>40209.622322130897</c:v>
                </c:pt>
                <c:pt idx="6819">
                  <c:v>129147.778938926</c:v>
                </c:pt>
                <c:pt idx="6820">
                  <c:v>135517.35222198899</c:v>
                </c:pt>
                <c:pt idx="6821">
                  <c:v>144370.503411346</c:v>
                </c:pt>
                <c:pt idx="6822">
                  <c:v>100609.22121882399</c:v>
                </c:pt>
                <c:pt idx="6823">
                  <c:v>149178.464462465</c:v>
                </c:pt>
                <c:pt idx="6824">
                  <c:v>152648.75470858999</c:v>
                </c:pt>
                <c:pt idx="6825">
                  <c:v>154064.05972247501</c:v>
                </c:pt>
                <c:pt idx="6826">
                  <c:v>153671.240609676</c:v>
                </c:pt>
                <c:pt idx="6827">
                  <c:v>153390.55939113401</c:v>
                </c:pt>
                <c:pt idx="6828">
                  <c:v>130826.662082191</c:v>
                </c:pt>
                <c:pt idx="6829">
                  <c:v>97754.587038961894</c:v>
                </c:pt>
                <c:pt idx="6830">
                  <c:v>80900.197360947102</c:v>
                </c:pt>
                <c:pt idx="6831">
                  <c:v>1137.85491025643</c:v>
                </c:pt>
                <c:pt idx="6832">
                  <c:v>1119.0273545520899</c:v>
                </c:pt>
                <c:pt idx="6833">
                  <c:v>1102.67411345594</c:v>
                </c:pt>
                <c:pt idx="6834">
                  <c:v>1097.47561064656</c:v>
                </c:pt>
                <c:pt idx="6835">
                  <c:v>1087.25431381567</c:v>
                </c:pt>
                <c:pt idx="6836">
                  <c:v>1078.95485718073</c:v>
                </c:pt>
                <c:pt idx="6837">
                  <c:v>1078.7335247891799</c:v>
                </c:pt>
                <c:pt idx="6838">
                  <c:v>1078.6966205225001</c:v>
                </c:pt>
                <c:pt idx="6839">
                  <c:v>1084.5474690410299</c:v>
                </c:pt>
                <c:pt idx="6840">
                  <c:v>1129.8141868059499</c:v>
                </c:pt>
                <c:pt idx="6841">
                  <c:v>49027.404418095299</c:v>
                </c:pt>
                <c:pt idx="6842">
                  <c:v>96352.578301897505</c:v>
                </c:pt>
                <c:pt idx="6843">
                  <c:v>159530.36971364901</c:v>
                </c:pt>
                <c:pt idx="6844">
                  <c:v>172196.34756708401</c:v>
                </c:pt>
                <c:pt idx="6845">
                  <c:v>182262.91139501901</c:v>
                </c:pt>
                <c:pt idx="6846">
                  <c:v>141153.82984533001</c:v>
                </c:pt>
                <c:pt idx="6847">
                  <c:v>191374.29480424401</c:v>
                </c:pt>
                <c:pt idx="6848">
                  <c:v>188587.48430656601</c:v>
                </c:pt>
                <c:pt idx="6849">
                  <c:v>180319.24315176401</c:v>
                </c:pt>
                <c:pt idx="6850">
                  <c:v>168959.76278790299</c:v>
                </c:pt>
                <c:pt idx="6851">
                  <c:v>164372.17908454101</c:v>
                </c:pt>
                <c:pt idx="6852">
                  <c:v>138277.100268587</c:v>
                </c:pt>
                <c:pt idx="6853">
                  <c:v>102297.002909477</c:v>
                </c:pt>
                <c:pt idx="6854">
                  <c:v>84023.568859726802</c:v>
                </c:pt>
                <c:pt idx="6855">
                  <c:v>1251.9512156969199</c:v>
                </c:pt>
                <c:pt idx="6856">
                  <c:v>1234.6359672926201</c:v>
                </c:pt>
                <c:pt idx="6857">
                  <c:v>1222.41237966174</c:v>
                </c:pt>
                <c:pt idx="6858">
                  <c:v>1211.28017947342</c:v>
                </c:pt>
                <c:pt idx="6859">
                  <c:v>1206.2566715190401</c:v>
                </c:pt>
                <c:pt idx="6860">
                  <c:v>1190.4943651481301</c:v>
                </c:pt>
                <c:pt idx="6861">
                  <c:v>1171.5506907701399</c:v>
                </c:pt>
                <c:pt idx="6862">
                  <c:v>1156.2719453054301</c:v>
                </c:pt>
                <c:pt idx="6863">
                  <c:v>1148.36204091324</c:v>
                </c:pt>
                <c:pt idx="6864">
                  <c:v>1220.50172969611</c:v>
                </c:pt>
                <c:pt idx="6865">
                  <c:v>44158.950519937098</c:v>
                </c:pt>
                <c:pt idx="6866">
                  <c:v>94442.444496054493</c:v>
                </c:pt>
                <c:pt idx="6867">
                  <c:v>167242.31976709201</c:v>
                </c:pt>
                <c:pt idx="6868">
                  <c:v>179170.83456196499</c:v>
                </c:pt>
                <c:pt idx="6869">
                  <c:v>187310.63106603501</c:v>
                </c:pt>
                <c:pt idx="6870">
                  <c:v>144147.74429825199</c:v>
                </c:pt>
                <c:pt idx="6871">
                  <c:v>193801.416236277</c:v>
                </c:pt>
                <c:pt idx="6872">
                  <c:v>193001.99325504401</c:v>
                </c:pt>
                <c:pt idx="6873">
                  <c:v>186003.79032686399</c:v>
                </c:pt>
                <c:pt idx="6874">
                  <c:v>174752.455566583</c:v>
                </c:pt>
                <c:pt idx="6875">
                  <c:v>171072.55720132001</c:v>
                </c:pt>
                <c:pt idx="6876">
                  <c:v>146500.46157403101</c:v>
                </c:pt>
                <c:pt idx="6877">
                  <c:v>111815.80739793</c:v>
                </c:pt>
                <c:pt idx="6878">
                  <c:v>93923.436932045501</c:v>
                </c:pt>
                <c:pt idx="6879">
                  <c:v>1378.6419079943901</c:v>
                </c:pt>
                <c:pt idx="6880">
                  <c:v>1350.0292710538499</c:v>
                </c:pt>
                <c:pt idx="6881">
                  <c:v>1329.39265686827</c:v>
                </c:pt>
                <c:pt idx="6882">
                  <c:v>1317.1427178281101</c:v>
                </c:pt>
                <c:pt idx="6883">
                  <c:v>1295.0573098976399</c:v>
                </c:pt>
                <c:pt idx="6884">
                  <c:v>1262.66346989763</c:v>
                </c:pt>
                <c:pt idx="6885">
                  <c:v>1238.7013325334501</c:v>
                </c:pt>
                <c:pt idx="6886">
                  <c:v>1219.3365991251401</c:v>
                </c:pt>
                <c:pt idx="6887">
                  <c:v>1209.4512267063999</c:v>
                </c:pt>
                <c:pt idx="6888">
                  <c:v>1300.30862153159</c:v>
                </c:pt>
                <c:pt idx="6889">
                  <c:v>1455.76587721383</c:v>
                </c:pt>
                <c:pt idx="6890">
                  <c:v>1660.0934450904099</c:v>
                </c:pt>
                <c:pt idx="6891">
                  <c:v>1831.33171645167</c:v>
                </c:pt>
                <c:pt idx="6892">
                  <c:v>1918.30503047813</c:v>
                </c:pt>
                <c:pt idx="6893">
                  <c:v>1974.8191162504099</c:v>
                </c:pt>
                <c:pt idx="6894">
                  <c:v>1982.7602627000001</c:v>
                </c:pt>
                <c:pt idx="6895">
                  <c:v>1912.8124427632099</c:v>
                </c:pt>
                <c:pt idx="6896">
                  <c:v>1790.58994800607</c:v>
                </c:pt>
                <c:pt idx="6897">
                  <c:v>1611.74237429973</c:v>
                </c:pt>
                <c:pt idx="6898">
                  <c:v>1485.33339876947</c:v>
                </c:pt>
                <c:pt idx="6899">
                  <c:v>1464.3262393919299</c:v>
                </c:pt>
                <c:pt idx="6900">
                  <c:v>1450.45438221278</c:v>
                </c:pt>
                <c:pt idx="6901">
                  <c:v>1441.8024019514601</c:v>
                </c:pt>
                <c:pt idx="6902">
                  <c:v>1433.29711028936</c:v>
                </c:pt>
                <c:pt idx="6903">
                  <c:v>1427.31109557731</c:v>
                </c:pt>
                <c:pt idx="6904">
                  <c:v>1419.8820521292901</c:v>
                </c:pt>
                <c:pt idx="6905">
                  <c:v>1411.6599521472201</c:v>
                </c:pt>
                <c:pt idx="6906">
                  <c:v>1402.3273518339099</c:v>
                </c:pt>
                <c:pt idx="6907">
                  <c:v>1388.10509769082</c:v>
                </c:pt>
                <c:pt idx="6908">
                  <c:v>1362.6462067734899</c:v>
                </c:pt>
                <c:pt idx="6909">
                  <c:v>1330.9905878546399</c:v>
                </c:pt>
                <c:pt idx="6910">
                  <c:v>1308.86200835472</c:v>
                </c:pt>
                <c:pt idx="6911">
                  <c:v>1302.7618815118101</c:v>
                </c:pt>
                <c:pt idx="6912">
                  <c:v>1329.752216951</c:v>
                </c:pt>
                <c:pt idx="6913">
                  <c:v>1333.86405532395</c:v>
                </c:pt>
                <c:pt idx="6914">
                  <c:v>1359.07458616344</c:v>
                </c:pt>
                <c:pt idx="6915">
                  <c:v>1442.7699344011501</c:v>
                </c:pt>
                <c:pt idx="6916">
                  <c:v>1549.5919114702699</c:v>
                </c:pt>
                <c:pt idx="6917">
                  <c:v>1530.89013598985</c:v>
                </c:pt>
                <c:pt idx="6918">
                  <c:v>1565.4705818590401</c:v>
                </c:pt>
                <c:pt idx="6919">
                  <c:v>1627.3493899959301</c:v>
                </c:pt>
                <c:pt idx="6920">
                  <c:v>1740.0439700950001</c:v>
                </c:pt>
                <c:pt idx="6921">
                  <c:v>1562.81627469407</c:v>
                </c:pt>
                <c:pt idx="6922">
                  <c:v>1478.70129661903</c:v>
                </c:pt>
                <c:pt idx="6923">
                  <c:v>1458.2917337546701</c:v>
                </c:pt>
                <c:pt idx="6924">
                  <c:v>1447.55205261725</c:v>
                </c:pt>
                <c:pt idx="6925">
                  <c:v>1438.67638168996</c:v>
                </c:pt>
                <c:pt idx="6926">
                  <c:v>1435.4102650483201</c:v>
                </c:pt>
                <c:pt idx="6927">
                  <c:v>1432.1040731965199</c:v>
                </c:pt>
                <c:pt idx="6928">
                  <c:v>1418.26435014446</c:v>
                </c:pt>
                <c:pt idx="6929">
                  <c:v>1407.03761735839</c:v>
                </c:pt>
                <c:pt idx="6930">
                  <c:v>1405.7993505879699</c:v>
                </c:pt>
                <c:pt idx="6931">
                  <c:v>1397.4246335381999</c:v>
                </c:pt>
                <c:pt idx="6932">
                  <c:v>1384.48005779911</c:v>
                </c:pt>
                <c:pt idx="6933">
                  <c:v>1367.5170304875101</c:v>
                </c:pt>
                <c:pt idx="6934">
                  <c:v>1353.89232891287</c:v>
                </c:pt>
                <c:pt idx="6935">
                  <c:v>1360.54778544293</c:v>
                </c:pt>
                <c:pt idx="6936">
                  <c:v>1462.66202081605</c:v>
                </c:pt>
                <c:pt idx="6937">
                  <c:v>106269.19060951201</c:v>
                </c:pt>
                <c:pt idx="6938">
                  <c:v>163312.83127641701</c:v>
                </c:pt>
                <c:pt idx="6939">
                  <c:v>197236.65125254699</c:v>
                </c:pt>
                <c:pt idx="6940">
                  <c:v>207718.10803310899</c:v>
                </c:pt>
                <c:pt idx="6941">
                  <c:v>213563.56936362901</c:v>
                </c:pt>
                <c:pt idx="6942">
                  <c:v>168220.83959079199</c:v>
                </c:pt>
                <c:pt idx="6943">
                  <c:v>219166.04805857499</c:v>
                </c:pt>
                <c:pt idx="6944">
                  <c:v>217552.614231402</c:v>
                </c:pt>
                <c:pt idx="6945">
                  <c:v>208729.87352836999</c:v>
                </c:pt>
                <c:pt idx="6946">
                  <c:v>193179.80039433899</c:v>
                </c:pt>
                <c:pt idx="6947">
                  <c:v>182537.10395438899</c:v>
                </c:pt>
                <c:pt idx="6948">
                  <c:v>155699.820131407</c:v>
                </c:pt>
                <c:pt idx="6949">
                  <c:v>121239.206720245</c:v>
                </c:pt>
                <c:pt idx="6950">
                  <c:v>105362.909608997</c:v>
                </c:pt>
                <c:pt idx="6951">
                  <c:v>1580.2289213879401</c:v>
                </c:pt>
                <c:pt idx="6952">
                  <c:v>1569.2478977942301</c:v>
                </c:pt>
                <c:pt idx="6953">
                  <c:v>1562.2028719821501</c:v>
                </c:pt>
                <c:pt idx="6954">
                  <c:v>1547.8765983457599</c:v>
                </c:pt>
                <c:pt idx="6955">
                  <c:v>1520.9922038817799</c:v>
                </c:pt>
                <c:pt idx="6956">
                  <c:v>1486.5382352680899</c:v>
                </c:pt>
                <c:pt idx="6957">
                  <c:v>1456.63312601297</c:v>
                </c:pt>
                <c:pt idx="6958">
                  <c:v>1427.3830756970101</c:v>
                </c:pt>
                <c:pt idx="6959">
                  <c:v>1419.93192629994</c:v>
                </c:pt>
                <c:pt idx="6960">
                  <c:v>1473.4605943458801</c:v>
                </c:pt>
                <c:pt idx="6961">
                  <c:v>96129.758580631606</c:v>
                </c:pt>
                <c:pt idx="6962">
                  <c:v>145734.64069649999</c:v>
                </c:pt>
                <c:pt idx="6963">
                  <c:v>175054.71554274301</c:v>
                </c:pt>
                <c:pt idx="6964">
                  <c:v>184869.03287841301</c:v>
                </c:pt>
                <c:pt idx="6965">
                  <c:v>196267.79393795301</c:v>
                </c:pt>
                <c:pt idx="6966">
                  <c:v>156546.47824221599</c:v>
                </c:pt>
                <c:pt idx="6967">
                  <c:v>207314.59086259399</c:v>
                </c:pt>
                <c:pt idx="6968">
                  <c:v>212552.92991973399</c:v>
                </c:pt>
                <c:pt idx="6969">
                  <c:v>201298.40754392699</c:v>
                </c:pt>
                <c:pt idx="6970">
                  <c:v>186077.00269634</c:v>
                </c:pt>
                <c:pt idx="6971">
                  <c:v>180318.84157453699</c:v>
                </c:pt>
                <c:pt idx="6972">
                  <c:v>154666.69458335199</c:v>
                </c:pt>
                <c:pt idx="6973">
                  <c:v>118864.163380613</c:v>
                </c:pt>
                <c:pt idx="6974">
                  <c:v>101584.274375605</c:v>
                </c:pt>
                <c:pt idx="6975">
                  <c:v>1564.3651252617301</c:v>
                </c:pt>
                <c:pt idx="6976">
                  <c:v>1542.5051300707601</c:v>
                </c:pt>
                <c:pt idx="6977">
                  <c:v>1513.7379233863401</c:v>
                </c:pt>
                <c:pt idx="6978">
                  <c:v>1485.2594013963601</c:v>
                </c:pt>
                <c:pt idx="6979">
                  <c:v>1474.5690603027599</c:v>
                </c:pt>
                <c:pt idx="6980">
                  <c:v>1468.07131568708</c:v>
                </c:pt>
                <c:pt idx="6981">
                  <c:v>1464.3785898666999</c:v>
                </c:pt>
                <c:pt idx="6982">
                  <c:v>1446.3150648477599</c:v>
                </c:pt>
                <c:pt idx="6983">
                  <c:v>1431.72319456898</c:v>
                </c:pt>
                <c:pt idx="6984">
                  <c:v>1462.76060988072</c:v>
                </c:pt>
                <c:pt idx="6985">
                  <c:v>91704.431468333598</c:v>
                </c:pt>
                <c:pt idx="6986">
                  <c:v>143075.07668972999</c:v>
                </c:pt>
                <c:pt idx="6987">
                  <c:v>172201.75008150199</c:v>
                </c:pt>
                <c:pt idx="6988">
                  <c:v>179463.937006035</c:v>
                </c:pt>
                <c:pt idx="6989">
                  <c:v>187299.48634170101</c:v>
                </c:pt>
                <c:pt idx="6990">
                  <c:v>143613.93854635599</c:v>
                </c:pt>
                <c:pt idx="6991">
                  <c:v>193394.85522782299</c:v>
                </c:pt>
                <c:pt idx="6992">
                  <c:v>189192.32521020001</c:v>
                </c:pt>
                <c:pt idx="6993">
                  <c:v>187432.07624845201</c:v>
                </c:pt>
                <c:pt idx="6994">
                  <c:v>181753.20340446799</c:v>
                </c:pt>
                <c:pt idx="6995">
                  <c:v>174374.109158279</c:v>
                </c:pt>
                <c:pt idx="6996">
                  <c:v>145680.949355944</c:v>
                </c:pt>
                <c:pt idx="6997">
                  <c:v>109827.446560324</c:v>
                </c:pt>
                <c:pt idx="6998">
                  <c:v>93121.465152085293</c:v>
                </c:pt>
                <c:pt idx="6999">
                  <c:v>1474.7836484629299</c:v>
                </c:pt>
                <c:pt idx="7000">
                  <c:v>1461.2686373364099</c:v>
                </c:pt>
                <c:pt idx="7001">
                  <c:v>1453.0122450876199</c:v>
                </c:pt>
                <c:pt idx="7002">
                  <c:v>1444.87020432184</c:v>
                </c:pt>
                <c:pt idx="7003">
                  <c:v>1426.11110056095</c:v>
                </c:pt>
                <c:pt idx="7004">
                  <c:v>1408.4266591974899</c:v>
                </c:pt>
                <c:pt idx="7005">
                  <c:v>1397.05396358249</c:v>
                </c:pt>
                <c:pt idx="7006">
                  <c:v>1381.93737293499</c:v>
                </c:pt>
                <c:pt idx="7007">
                  <c:v>1374.5903263453899</c:v>
                </c:pt>
                <c:pt idx="7008">
                  <c:v>1406.38822174081</c:v>
                </c:pt>
                <c:pt idx="7009">
                  <c:v>76104.471180830806</c:v>
                </c:pt>
                <c:pt idx="7010">
                  <c:v>134503.17669173901</c:v>
                </c:pt>
                <c:pt idx="7011">
                  <c:v>168814.22091331301</c:v>
                </c:pt>
                <c:pt idx="7012">
                  <c:v>180694.62969921899</c:v>
                </c:pt>
                <c:pt idx="7013">
                  <c:v>188977.286229413</c:v>
                </c:pt>
                <c:pt idx="7014">
                  <c:v>145982.41300578401</c:v>
                </c:pt>
                <c:pt idx="7015">
                  <c:v>195037.26997868999</c:v>
                </c:pt>
                <c:pt idx="7016">
                  <c:v>193631.341535899</c:v>
                </c:pt>
                <c:pt idx="7017">
                  <c:v>184999.828373661</c:v>
                </c:pt>
                <c:pt idx="7018">
                  <c:v>170158.37992579601</c:v>
                </c:pt>
                <c:pt idx="7019">
                  <c:v>164592.21547415401</c:v>
                </c:pt>
                <c:pt idx="7020">
                  <c:v>139141.96799832</c:v>
                </c:pt>
                <c:pt idx="7021">
                  <c:v>103532.018197667</c:v>
                </c:pt>
                <c:pt idx="7022">
                  <c:v>85041.482517115801</c:v>
                </c:pt>
                <c:pt idx="7023">
                  <c:v>1407.43370105794</c:v>
                </c:pt>
                <c:pt idx="7024">
                  <c:v>1377.6312946099599</c:v>
                </c:pt>
                <c:pt idx="7025">
                  <c:v>1354.9165706216099</c:v>
                </c:pt>
                <c:pt idx="7026">
                  <c:v>1332.9876217024</c:v>
                </c:pt>
                <c:pt idx="7027">
                  <c:v>1312.15875122479</c:v>
                </c:pt>
                <c:pt idx="7028">
                  <c:v>1296.1136820863701</c:v>
                </c:pt>
                <c:pt idx="7029">
                  <c:v>1281.91108366309</c:v>
                </c:pt>
                <c:pt idx="7030">
                  <c:v>1261.1521693577299</c:v>
                </c:pt>
                <c:pt idx="7031">
                  <c:v>1236.99947966475</c:v>
                </c:pt>
                <c:pt idx="7032">
                  <c:v>1346.20736388869</c:v>
                </c:pt>
                <c:pt idx="7033">
                  <c:v>30194.311620812099</c:v>
                </c:pt>
                <c:pt idx="7034">
                  <c:v>94330.655863006497</c:v>
                </c:pt>
                <c:pt idx="7035">
                  <c:v>166273.06216282299</c:v>
                </c:pt>
                <c:pt idx="7036">
                  <c:v>174444.51459338999</c:v>
                </c:pt>
                <c:pt idx="7037">
                  <c:v>181194.47928242901</c:v>
                </c:pt>
                <c:pt idx="7038">
                  <c:v>137237.196677292</c:v>
                </c:pt>
                <c:pt idx="7039">
                  <c:v>185917.50758501701</c:v>
                </c:pt>
                <c:pt idx="7040">
                  <c:v>183513.719581596</c:v>
                </c:pt>
                <c:pt idx="7041">
                  <c:v>173922.85856419001</c:v>
                </c:pt>
                <c:pt idx="7042">
                  <c:v>160872.590485091</c:v>
                </c:pt>
                <c:pt idx="7043">
                  <c:v>156724.89355662101</c:v>
                </c:pt>
                <c:pt idx="7044">
                  <c:v>131659.57324657901</c:v>
                </c:pt>
                <c:pt idx="7045">
                  <c:v>96302.820090566005</c:v>
                </c:pt>
                <c:pt idx="7046">
                  <c:v>78950.511468962795</c:v>
                </c:pt>
                <c:pt idx="7047">
                  <c:v>1378.9210916945699</c:v>
                </c:pt>
                <c:pt idx="7048">
                  <c:v>1354.1808225723701</c:v>
                </c:pt>
                <c:pt idx="7049">
                  <c:v>1325.3876086835101</c:v>
                </c:pt>
                <c:pt idx="7050">
                  <c:v>1292.8506113921201</c:v>
                </c:pt>
                <c:pt idx="7051">
                  <c:v>1271.67094610917</c:v>
                </c:pt>
                <c:pt idx="7052">
                  <c:v>1249.86925930656</c:v>
                </c:pt>
                <c:pt idx="7053">
                  <c:v>1225.3121015285701</c:v>
                </c:pt>
                <c:pt idx="7054">
                  <c:v>1209.02821838459</c:v>
                </c:pt>
                <c:pt idx="7055">
                  <c:v>1194.9098879656599</c:v>
                </c:pt>
                <c:pt idx="7056">
                  <c:v>1203.83157585554</c:v>
                </c:pt>
                <c:pt idx="7057">
                  <c:v>1198.75730959099</c:v>
                </c:pt>
                <c:pt idx="7058">
                  <c:v>1202.8443138663399</c:v>
                </c:pt>
                <c:pt idx="7059">
                  <c:v>1222.6167344338301</c:v>
                </c:pt>
                <c:pt idx="7060">
                  <c:v>1299.1062939664901</c:v>
                </c:pt>
                <c:pt idx="7061">
                  <c:v>1444.9582461433799</c:v>
                </c:pt>
                <c:pt idx="7062">
                  <c:v>1424.1312794841599</c:v>
                </c:pt>
                <c:pt idx="7063">
                  <c:v>1382.5959026401099</c:v>
                </c:pt>
                <c:pt idx="7064">
                  <c:v>1476.0412568702</c:v>
                </c:pt>
                <c:pt idx="7065">
                  <c:v>1331.8348990499001</c:v>
                </c:pt>
                <c:pt idx="7066">
                  <c:v>1245.9032695113301</c:v>
                </c:pt>
                <c:pt idx="7067">
                  <c:v>1213.05622572161</c:v>
                </c:pt>
                <c:pt idx="7068">
                  <c:v>1188.1277604265399</c:v>
                </c:pt>
                <c:pt idx="7069">
                  <c:v>1173.76342367594</c:v>
                </c:pt>
                <c:pt idx="7070">
                  <c:v>1160.94535865887</c:v>
                </c:pt>
                <c:pt idx="7071">
                  <c:v>1148.5309852318101</c:v>
                </c:pt>
                <c:pt idx="7072">
                  <c:v>1142.85930287317</c:v>
                </c:pt>
                <c:pt idx="7073">
                  <c:v>1126.3082385032901</c:v>
                </c:pt>
                <c:pt idx="7074">
                  <c:v>1107.0354710786901</c:v>
                </c:pt>
                <c:pt idx="7075">
                  <c:v>1091.06658251572</c:v>
                </c:pt>
                <c:pt idx="7076">
                  <c:v>1083.24595241218</c:v>
                </c:pt>
                <c:pt idx="7077">
                  <c:v>1066.6463191632499</c:v>
                </c:pt>
                <c:pt idx="7078">
                  <c:v>1048.5346648017801</c:v>
                </c:pt>
                <c:pt idx="7079">
                  <c:v>1049.31012774548</c:v>
                </c:pt>
                <c:pt idx="7080">
                  <c:v>1137.01662116068</c:v>
                </c:pt>
                <c:pt idx="7081">
                  <c:v>1275.1255498011601</c:v>
                </c:pt>
                <c:pt idx="7082">
                  <c:v>1514.8619151835901</c:v>
                </c:pt>
                <c:pt idx="7083">
                  <c:v>1670.28943545216</c:v>
                </c:pt>
                <c:pt idx="7084">
                  <c:v>1759.48961984419</c:v>
                </c:pt>
                <c:pt idx="7085">
                  <c:v>1788.3110468344501</c:v>
                </c:pt>
                <c:pt idx="7086">
                  <c:v>1733.87705229737</c:v>
                </c:pt>
                <c:pt idx="7087">
                  <c:v>1660.2990275512</c:v>
                </c:pt>
                <c:pt idx="7088">
                  <c:v>1500.75012321655</c:v>
                </c:pt>
                <c:pt idx="7089">
                  <c:v>1341.7963207103601</c:v>
                </c:pt>
                <c:pt idx="7090">
                  <c:v>1266.0970500410201</c:v>
                </c:pt>
                <c:pt idx="7091">
                  <c:v>1245.5778401099201</c:v>
                </c:pt>
                <c:pt idx="7092">
                  <c:v>1224.05788955759</c:v>
                </c:pt>
                <c:pt idx="7093">
                  <c:v>1205.06643280193</c:v>
                </c:pt>
                <c:pt idx="7094">
                  <c:v>1190.70310570895</c:v>
                </c:pt>
                <c:pt idx="7095">
                  <c:v>1183.6480582055001</c:v>
                </c:pt>
                <c:pt idx="7096">
                  <c:v>1172.4678881858199</c:v>
                </c:pt>
                <c:pt idx="7097">
                  <c:v>1161.75360437884</c:v>
                </c:pt>
                <c:pt idx="7098">
                  <c:v>1156.86031077694</c:v>
                </c:pt>
                <c:pt idx="7099">
                  <c:v>1137.7900906088801</c:v>
                </c:pt>
                <c:pt idx="7100">
                  <c:v>1131.0092573898301</c:v>
                </c:pt>
                <c:pt idx="7101">
                  <c:v>1124.5154985916099</c:v>
                </c:pt>
                <c:pt idx="7102">
                  <c:v>1107.70258812577</c:v>
                </c:pt>
                <c:pt idx="7103">
                  <c:v>1104.4540190175401</c:v>
                </c:pt>
                <c:pt idx="7104">
                  <c:v>1179.2635635398001</c:v>
                </c:pt>
                <c:pt idx="7105">
                  <c:v>-28574.600101790202</c:v>
                </c:pt>
                <c:pt idx="7106">
                  <c:v>33781.985085886903</c:v>
                </c:pt>
                <c:pt idx="7107">
                  <c:v>128943.026061558</c:v>
                </c:pt>
                <c:pt idx="7108">
                  <c:v>135153.35211440601</c:v>
                </c:pt>
                <c:pt idx="7109">
                  <c:v>136521.96874049201</c:v>
                </c:pt>
                <c:pt idx="7110">
                  <c:v>87670.446694781596</c:v>
                </c:pt>
                <c:pt idx="7111">
                  <c:v>134706.50159274199</c:v>
                </c:pt>
                <c:pt idx="7112">
                  <c:v>138150.33278689199</c:v>
                </c:pt>
                <c:pt idx="7113">
                  <c:v>136601.77204876</c:v>
                </c:pt>
                <c:pt idx="7114">
                  <c:v>129722.167221154</c:v>
                </c:pt>
                <c:pt idx="7115">
                  <c:v>125245.166529629</c:v>
                </c:pt>
                <c:pt idx="7116">
                  <c:v>100853.815578289</c:v>
                </c:pt>
                <c:pt idx="7117">
                  <c:v>67554.121470317405</c:v>
                </c:pt>
                <c:pt idx="7118">
                  <c:v>52281.234722449699</c:v>
                </c:pt>
                <c:pt idx="7119">
                  <c:v>1128.79902406204</c:v>
                </c:pt>
                <c:pt idx="7120">
                  <c:v>1115.0334859007301</c:v>
                </c:pt>
                <c:pt idx="7121">
                  <c:v>1113.2176791741099</c:v>
                </c:pt>
                <c:pt idx="7122">
                  <c:v>1110.49681964916</c:v>
                </c:pt>
                <c:pt idx="7123">
                  <c:v>1088.2440392859701</c:v>
                </c:pt>
                <c:pt idx="7124">
                  <c:v>992.48398282974802</c:v>
                </c:pt>
                <c:pt idx="7125">
                  <c:v>971.82937726384205</c:v>
                </c:pt>
                <c:pt idx="7126">
                  <c:v>969.54810174783404</c:v>
                </c:pt>
                <c:pt idx="7127">
                  <c:v>1018.6564029435</c:v>
                </c:pt>
                <c:pt idx="7128">
                  <c:v>1065.4069023309801</c:v>
                </c:pt>
                <c:pt idx="7129">
                  <c:v>-40793.1310258413</c:v>
                </c:pt>
                <c:pt idx="7130">
                  <c:v>49792.365403048498</c:v>
                </c:pt>
                <c:pt idx="7131">
                  <c:v>149309.895140621</c:v>
                </c:pt>
                <c:pt idx="7132">
                  <c:v>158337.56063975301</c:v>
                </c:pt>
                <c:pt idx="7133">
                  <c:v>166163.06924795301</c:v>
                </c:pt>
                <c:pt idx="7134">
                  <c:v>125196.778214846</c:v>
                </c:pt>
                <c:pt idx="7135">
                  <c:v>175853.695498783</c:v>
                </c:pt>
                <c:pt idx="7136">
                  <c:v>173191.20022556899</c:v>
                </c:pt>
                <c:pt idx="7137">
                  <c:v>161506.94241057101</c:v>
                </c:pt>
                <c:pt idx="7138">
                  <c:v>147778.22249508899</c:v>
                </c:pt>
                <c:pt idx="7139">
                  <c:v>142315.39650040699</c:v>
                </c:pt>
                <c:pt idx="7140">
                  <c:v>116867.305306903</c:v>
                </c:pt>
                <c:pt idx="7141">
                  <c:v>81561.9638873644</c:v>
                </c:pt>
                <c:pt idx="7142">
                  <c:v>65339.627734775298</c:v>
                </c:pt>
                <c:pt idx="7143">
                  <c:v>1240.4132203976801</c:v>
                </c:pt>
                <c:pt idx="7144">
                  <c:v>1219.2543090905399</c:v>
                </c:pt>
                <c:pt idx="7145">
                  <c:v>1197.5459775233101</c:v>
                </c:pt>
                <c:pt idx="7146">
                  <c:v>1171.0309497363201</c:v>
                </c:pt>
                <c:pt idx="7147">
                  <c:v>1153.76410681735</c:v>
                </c:pt>
                <c:pt idx="7148">
                  <c:v>1143.90635015151</c:v>
                </c:pt>
                <c:pt idx="7149">
                  <c:v>1126.8544067882301</c:v>
                </c:pt>
                <c:pt idx="7150">
                  <c:v>1119.1363312145299</c:v>
                </c:pt>
                <c:pt idx="7151">
                  <c:v>1098.7786863553099</c:v>
                </c:pt>
                <c:pt idx="7152">
                  <c:v>1205.4495109805</c:v>
                </c:pt>
                <c:pt idx="7153">
                  <c:v>-15228.0216404043</c:v>
                </c:pt>
                <c:pt idx="7154">
                  <c:v>57239.709186833497</c:v>
                </c:pt>
                <c:pt idx="7155">
                  <c:v>138222.594095087</c:v>
                </c:pt>
                <c:pt idx="7156">
                  <c:v>153052.81649574201</c:v>
                </c:pt>
                <c:pt idx="7157">
                  <c:v>161372.46462123</c:v>
                </c:pt>
                <c:pt idx="7158">
                  <c:v>122397.058490179</c:v>
                </c:pt>
                <c:pt idx="7159">
                  <c:v>170458.05863887901</c:v>
                </c:pt>
                <c:pt idx="7160">
                  <c:v>164141.741762744</c:v>
                </c:pt>
                <c:pt idx="7161">
                  <c:v>155962.82171277699</c:v>
                </c:pt>
                <c:pt idx="7162">
                  <c:v>149526.6976554</c:v>
                </c:pt>
                <c:pt idx="7163">
                  <c:v>147664.123261534</c:v>
                </c:pt>
                <c:pt idx="7164">
                  <c:v>125138.15828658501</c:v>
                </c:pt>
                <c:pt idx="7165">
                  <c:v>92732.321967230499</c:v>
                </c:pt>
                <c:pt idx="7166">
                  <c:v>76503.942258132505</c:v>
                </c:pt>
                <c:pt idx="7167">
                  <c:v>1319.4013035184901</c:v>
                </c:pt>
                <c:pt idx="7168">
                  <c:v>1278.36937061354</c:v>
                </c:pt>
                <c:pt idx="7169">
                  <c:v>1249.1071947115699</c:v>
                </c:pt>
                <c:pt idx="7170">
                  <c:v>1225.3953430921899</c:v>
                </c:pt>
                <c:pt idx="7171">
                  <c:v>1204.2258015258301</c:v>
                </c:pt>
                <c:pt idx="7172">
                  <c:v>1192.0017779273201</c:v>
                </c:pt>
                <c:pt idx="7173">
                  <c:v>1179.1363623330201</c:v>
                </c:pt>
                <c:pt idx="7174">
                  <c:v>1158.46328429439</c:v>
                </c:pt>
                <c:pt idx="7175">
                  <c:v>1134.6383847919401</c:v>
                </c:pt>
                <c:pt idx="7176">
                  <c:v>1282.9133802203301</c:v>
                </c:pt>
                <c:pt idx="7177">
                  <c:v>-3547.8519960498702</c:v>
                </c:pt>
                <c:pt idx="7178">
                  <c:v>73182.830757134507</c:v>
                </c:pt>
                <c:pt idx="7179">
                  <c:v>157585.89307002499</c:v>
                </c:pt>
                <c:pt idx="7180">
                  <c:v>163556.95578201799</c:v>
                </c:pt>
                <c:pt idx="7181">
                  <c:v>166750.34194616301</c:v>
                </c:pt>
                <c:pt idx="7182">
                  <c:v>123511.785990687</c:v>
                </c:pt>
                <c:pt idx="7183">
                  <c:v>171543.34917337299</c:v>
                </c:pt>
                <c:pt idx="7184">
                  <c:v>166436.58700876299</c:v>
                </c:pt>
                <c:pt idx="7185">
                  <c:v>154531.72350741699</c:v>
                </c:pt>
                <c:pt idx="7186">
                  <c:v>147043.74722426801</c:v>
                </c:pt>
                <c:pt idx="7187">
                  <c:v>143258.819664852</c:v>
                </c:pt>
                <c:pt idx="7188">
                  <c:v>115373.64417540601</c:v>
                </c:pt>
                <c:pt idx="7189">
                  <c:v>76520.330956111604</c:v>
                </c:pt>
                <c:pt idx="7190">
                  <c:v>57655.4089501075</c:v>
                </c:pt>
                <c:pt idx="7191">
                  <c:v>1246.2239412389599</c:v>
                </c:pt>
                <c:pt idx="7192">
                  <c:v>1214.44000892351</c:v>
                </c:pt>
                <c:pt idx="7193">
                  <c:v>1184.33162667684</c:v>
                </c:pt>
                <c:pt idx="7194">
                  <c:v>1156.27772968666</c:v>
                </c:pt>
                <c:pt idx="7195">
                  <c:v>1133.53529028193</c:v>
                </c:pt>
                <c:pt idx="7196">
                  <c:v>1104.5359020104299</c:v>
                </c:pt>
                <c:pt idx="7197">
                  <c:v>1073.2163695162401</c:v>
                </c:pt>
                <c:pt idx="7198">
                  <c:v>1049.00764069404</c:v>
                </c:pt>
                <c:pt idx="7199">
                  <c:v>1024.3567889922699</c:v>
                </c:pt>
                <c:pt idx="7200">
                  <c:v>1165.87901357444</c:v>
                </c:pt>
                <c:pt idx="7201">
                  <c:v>-68345.350870511305</c:v>
                </c:pt>
                <c:pt idx="7202">
                  <c:v>33398.504185582999</c:v>
                </c:pt>
                <c:pt idx="7203">
                  <c:v>126733.739310237</c:v>
                </c:pt>
                <c:pt idx="7204">
                  <c:v>138093.47530302801</c:v>
                </c:pt>
                <c:pt idx="7205">
                  <c:v>144438.54328630099</c:v>
                </c:pt>
                <c:pt idx="7206">
                  <c:v>100136.380033325</c:v>
                </c:pt>
                <c:pt idx="7207">
                  <c:v>137258.419302261</c:v>
                </c:pt>
                <c:pt idx="7208">
                  <c:v>130354.604822893</c:v>
                </c:pt>
                <c:pt idx="7209">
                  <c:v>126381.116542017</c:v>
                </c:pt>
                <c:pt idx="7210">
                  <c:v>121253.968874153</c:v>
                </c:pt>
                <c:pt idx="7211">
                  <c:v>117214.342351988</c:v>
                </c:pt>
                <c:pt idx="7212">
                  <c:v>93556.374326601202</c:v>
                </c:pt>
                <c:pt idx="7213">
                  <c:v>60943.618016581597</c:v>
                </c:pt>
                <c:pt idx="7214">
                  <c:v>45395.549139896</c:v>
                </c:pt>
                <c:pt idx="7215">
                  <c:v>1132.2602110262401</c:v>
                </c:pt>
                <c:pt idx="7216">
                  <c:v>1114.3021113662701</c:v>
                </c:pt>
                <c:pt idx="7217">
                  <c:v>1089.8309773874701</c:v>
                </c:pt>
                <c:pt idx="7218">
                  <c:v>1058.3605269488301</c:v>
                </c:pt>
                <c:pt idx="7219">
                  <c:v>1028.3135595946701</c:v>
                </c:pt>
                <c:pt idx="7220">
                  <c:v>1006.6780796939699</c:v>
                </c:pt>
                <c:pt idx="7221">
                  <c:v>988.30575229414103</c:v>
                </c:pt>
                <c:pt idx="7222">
                  <c:v>971.921071374701</c:v>
                </c:pt>
                <c:pt idx="7223">
                  <c:v>960.10886054433604</c:v>
                </c:pt>
                <c:pt idx="7224">
                  <c:v>974.10156351607202</c:v>
                </c:pt>
                <c:pt idx="7225">
                  <c:v>994.87374933542003</c:v>
                </c:pt>
                <c:pt idx="7226">
                  <c:v>1012.74542643035</c:v>
                </c:pt>
                <c:pt idx="7227">
                  <c:v>1026.351590579</c:v>
                </c:pt>
                <c:pt idx="7228">
                  <c:v>1072.6392320321499</c:v>
                </c:pt>
                <c:pt idx="7229">
                  <c:v>1227.23692512671</c:v>
                </c:pt>
                <c:pt idx="7230">
                  <c:v>1496.97597074076</c:v>
                </c:pt>
                <c:pt idx="7231">
                  <c:v>1225.8347847514101</c:v>
                </c:pt>
                <c:pt idx="7232">
                  <c:v>1158.66188056651</c:v>
                </c:pt>
                <c:pt idx="7233">
                  <c:v>1114.21501510862</c:v>
                </c:pt>
                <c:pt idx="7234">
                  <c:v>1068.7684493710501</c:v>
                </c:pt>
                <c:pt idx="7235">
                  <c:v>1056.93215150167</c:v>
                </c:pt>
                <c:pt idx="7236">
                  <c:v>1050.2734305241199</c:v>
                </c:pt>
                <c:pt idx="7237">
                  <c:v>1042.5381290734199</c:v>
                </c:pt>
                <c:pt idx="7238">
                  <c:v>1035.82204814639</c:v>
                </c:pt>
                <c:pt idx="7239">
                  <c:v>1026.9642734362101</c:v>
                </c:pt>
                <c:pt idx="7240">
                  <c:v>1014.19833818087</c:v>
                </c:pt>
                <c:pt idx="7241">
                  <c:v>999.66723322200698</c:v>
                </c:pt>
                <c:pt idx="7242">
                  <c:v>987.29259515171304</c:v>
                </c:pt>
                <c:pt idx="7243">
                  <c:v>978.35899244116001</c:v>
                </c:pt>
                <c:pt idx="7244">
                  <c:v>969.19466113303099</c:v>
                </c:pt>
                <c:pt idx="7245">
                  <c:v>956.81060681824204</c:v>
                </c:pt>
                <c:pt idx="7246">
                  <c:v>941.94352057203605</c:v>
                </c:pt>
                <c:pt idx="7247">
                  <c:v>932.91133104019502</c:v>
                </c:pt>
                <c:pt idx="7248">
                  <c:v>1045.67329859653</c:v>
                </c:pt>
                <c:pt idx="7249">
                  <c:v>1119.2012477217299</c:v>
                </c:pt>
                <c:pt idx="7250">
                  <c:v>1197.2584425031</c:v>
                </c:pt>
                <c:pt idx="7251">
                  <c:v>1548.3136095223199</c:v>
                </c:pt>
                <c:pt idx="7252">
                  <c:v>1618.61663962533</c:v>
                </c:pt>
                <c:pt idx="7253">
                  <c:v>1611.92796437727</c:v>
                </c:pt>
                <c:pt idx="7254">
                  <c:v>1569.4030020340799</c:v>
                </c:pt>
                <c:pt idx="7255">
                  <c:v>1538.9471376751701</c:v>
                </c:pt>
                <c:pt idx="7256">
                  <c:v>1397.52402317101</c:v>
                </c:pt>
                <c:pt idx="7257">
                  <c:v>1254.56242086011</c:v>
                </c:pt>
                <c:pt idx="7258">
                  <c:v>1192.01988326062</c:v>
                </c:pt>
                <c:pt idx="7259">
                  <c:v>1181.1133721975</c:v>
                </c:pt>
                <c:pt idx="7260">
                  <c:v>1187.02654694648</c:v>
                </c:pt>
                <c:pt idx="7261">
                  <c:v>1180.64294443776</c:v>
                </c:pt>
                <c:pt idx="7262">
                  <c:v>1169.96348416971</c:v>
                </c:pt>
                <c:pt idx="7263">
                  <c:v>1157.52621960333</c:v>
                </c:pt>
                <c:pt idx="7264">
                  <c:v>1137.03907329657</c:v>
                </c:pt>
                <c:pt idx="7265">
                  <c:v>1119.9217196982399</c:v>
                </c:pt>
                <c:pt idx="7266">
                  <c:v>1102.6433217828801</c:v>
                </c:pt>
                <c:pt idx="7267">
                  <c:v>1087.2703407383799</c:v>
                </c:pt>
                <c:pt idx="7268">
                  <c:v>1081.9669944518901</c:v>
                </c:pt>
                <c:pt idx="7269">
                  <c:v>1081.0144393482899</c:v>
                </c:pt>
                <c:pt idx="7270">
                  <c:v>1075.6842252316201</c:v>
                </c:pt>
                <c:pt idx="7271">
                  <c:v>1064.9821582966799</c:v>
                </c:pt>
                <c:pt idx="7272">
                  <c:v>1154.0793930787599</c:v>
                </c:pt>
                <c:pt idx="7273">
                  <c:v>-79532.099987424401</c:v>
                </c:pt>
                <c:pt idx="7274">
                  <c:v>28679.717821417398</c:v>
                </c:pt>
                <c:pt idx="7275">
                  <c:v>124844.645509789</c:v>
                </c:pt>
                <c:pt idx="7276">
                  <c:v>129803.41087178</c:v>
                </c:pt>
                <c:pt idx="7277">
                  <c:v>146341.60283669701</c:v>
                </c:pt>
                <c:pt idx="7278">
                  <c:v>109358.15351690599</c:v>
                </c:pt>
                <c:pt idx="7279">
                  <c:v>154146.28246473099</c:v>
                </c:pt>
                <c:pt idx="7280">
                  <c:v>147724.218384195</c:v>
                </c:pt>
                <c:pt idx="7281">
                  <c:v>143759.58599026999</c:v>
                </c:pt>
                <c:pt idx="7282">
                  <c:v>141525.03477913199</c:v>
                </c:pt>
                <c:pt idx="7283">
                  <c:v>140132.62815304499</c:v>
                </c:pt>
                <c:pt idx="7284">
                  <c:v>115402.963350494</c:v>
                </c:pt>
                <c:pt idx="7285">
                  <c:v>80467.414553560695</c:v>
                </c:pt>
                <c:pt idx="7286">
                  <c:v>62628.089838466498</c:v>
                </c:pt>
                <c:pt idx="7287">
                  <c:v>1251.0109144113401</c:v>
                </c:pt>
                <c:pt idx="7288">
                  <c:v>1216.13124401614</c:v>
                </c:pt>
                <c:pt idx="7289">
                  <c:v>1180.60076824473</c:v>
                </c:pt>
                <c:pt idx="7290">
                  <c:v>1149.1469414553001</c:v>
                </c:pt>
                <c:pt idx="7291">
                  <c:v>1122.3210753625899</c:v>
                </c:pt>
                <c:pt idx="7292">
                  <c:v>1092.8240815040001</c:v>
                </c:pt>
                <c:pt idx="7293">
                  <c:v>1056.60620003546</c:v>
                </c:pt>
                <c:pt idx="7294">
                  <c:v>1017.8438796540401</c:v>
                </c:pt>
                <c:pt idx="7295">
                  <c:v>980.22374750887604</c:v>
                </c:pt>
                <c:pt idx="7296">
                  <c:v>1103.9283921604599</c:v>
                </c:pt>
                <c:pt idx="7297">
                  <c:v>-92863.103742472595</c:v>
                </c:pt>
                <c:pt idx="7298">
                  <c:v>16909.362903921501</c:v>
                </c:pt>
                <c:pt idx="7299">
                  <c:v>89060.134887567794</c:v>
                </c:pt>
                <c:pt idx="7300">
                  <c:v>116951.53179336899</c:v>
                </c:pt>
                <c:pt idx="7301">
                  <c:v>123259.377235858</c:v>
                </c:pt>
                <c:pt idx="7302">
                  <c:v>81434.825074391905</c:v>
                </c:pt>
                <c:pt idx="7303">
                  <c:v>131184.603621268</c:v>
                </c:pt>
                <c:pt idx="7304">
                  <c:v>128018.71892221901</c:v>
                </c:pt>
                <c:pt idx="7305">
                  <c:v>116776.55084723201</c:v>
                </c:pt>
                <c:pt idx="7306">
                  <c:v>105936.01335805299</c:v>
                </c:pt>
                <c:pt idx="7307">
                  <c:v>102264.05057222</c:v>
                </c:pt>
                <c:pt idx="7308">
                  <c:v>78438.367382730707</c:v>
                </c:pt>
                <c:pt idx="7309">
                  <c:v>46693.164214964701</c:v>
                </c:pt>
                <c:pt idx="7310">
                  <c:v>32291.668037171901</c:v>
                </c:pt>
                <c:pt idx="7311">
                  <c:v>1083.9079874768199</c:v>
                </c:pt>
                <c:pt idx="7312">
                  <c:v>1042.1245127255299</c:v>
                </c:pt>
                <c:pt idx="7313">
                  <c:v>1003.56117110974</c:v>
                </c:pt>
                <c:pt idx="7314">
                  <c:v>971.615812168449</c:v>
                </c:pt>
                <c:pt idx="7315">
                  <c:v>942.92018916890402</c:v>
                </c:pt>
                <c:pt idx="7316">
                  <c:v>919.02059479437196</c:v>
                </c:pt>
                <c:pt idx="7317">
                  <c:v>895.59456719073501</c:v>
                </c:pt>
                <c:pt idx="7318">
                  <c:v>864.77464120994398</c:v>
                </c:pt>
                <c:pt idx="7319">
                  <c:v>846.84222691160096</c:v>
                </c:pt>
                <c:pt idx="7320">
                  <c:v>991.42609270212404</c:v>
                </c:pt>
                <c:pt idx="7321">
                  <c:v>-139874.783390011</c:v>
                </c:pt>
                <c:pt idx="7322">
                  <c:v>7885.7824454197798</c:v>
                </c:pt>
                <c:pt idx="7323">
                  <c:v>96431.052689056596</c:v>
                </c:pt>
                <c:pt idx="7324">
                  <c:v>120355.97693037501</c:v>
                </c:pt>
                <c:pt idx="7325">
                  <c:v>129145.28175638401</c:v>
                </c:pt>
                <c:pt idx="7326">
                  <c:v>86359.605461718806</c:v>
                </c:pt>
                <c:pt idx="7327">
                  <c:v>133472.90541719599</c:v>
                </c:pt>
                <c:pt idx="7328">
                  <c:v>130785.79168336</c:v>
                </c:pt>
                <c:pt idx="7329">
                  <c:v>124773.663134138</c:v>
                </c:pt>
                <c:pt idx="7330">
                  <c:v>118492.412231927</c:v>
                </c:pt>
                <c:pt idx="7331">
                  <c:v>118247.86282239501</c:v>
                </c:pt>
                <c:pt idx="7332">
                  <c:v>95154.941337956901</c:v>
                </c:pt>
                <c:pt idx="7333">
                  <c:v>61564.924559978601</c:v>
                </c:pt>
                <c:pt idx="7334">
                  <c:v>45689.2125151543</c:v>
                </c:pt>
                <c:pt idx="7335">
                  <c:v>1131.0618533030099</c:v>
                </c:pt>
                <c:pt idx="7336">
                  <c:v>1107.5091109007101</c:v>
                </c:pt>
                <c:pt idx="7337">
                  <c:v>1079.7461360428399</c:v>
                </c:pt>
                <c:pt idx="7338">
                  <c:v>1043.81327541119</c:v>
                </c:pt>
                <c:pt idx="7339">
                  <c:v>1012.1546978118701</c:v>
                </c:pt>
                <c:pt idx="7340">
                  <c:v>1000.25281221751</c:v>
                </c:pt>
                <c:pt idx="7341">
                  <c:v>983.97116766041597</c:v>
                </c:pt>
                <c:pt idx="7342">
                  <c:v>973.72784905039202</c:v>
                </c:pt>
                <c:pt idx="7343">
                  <c:v>958.22347832455398</c:v>
                </c:pt>
                <c:pt idx="7344">
                  <c:v>967.001076108299</c:v>
                </c:pt>
                <c:pt idx="7345">
                  <c:v>979.696040393413</c:v>
                </c:pt>
                <c:pt idx="7346">
                  <c:v>973.35335354942401</c:v>
                </c:pt>
                <c:pt idx="7347">
                  <c:v>951.36727367413505</c:v>
                </c:pt>
                <c:pt idx="7348">
                  <c:v>930.19680288469306</c:v>
                </c:pt>
                <c:pt idx="7349">
                  <c:v>929.85512298869799</c:v>
                </c:pt>
                <c:pt idx="7350">
                  <c:v>948.70562694828902</c:v>
                </c:pt>
                <c:pt idx="7351">
                  <c:v>958.23323780875899</c:v>
                </c:pt>
                <c:pt idx="7352">
                  <c:v>953.14729491015498</c:v>
                </c:pt>
                <c:pt idx="7353">
                  <c:v>949.37296372896799</c:v>
                </c:pt>
                <c:pt idx="7354">
                  <c:v>939.16322572321201</c:v>
                </c:pt>
                <c:pt idx="7355">
                  <c:v>940.24577844795897</c:v>
                </c:pt>
                <c:pt idx="7356">
                  <c:v>930.58724322123805</c:v>
                </c:pt>
                <c:pt idx="7357">
                  <c:v>912.64673497307695</c:v>
                </c:pt>
                <c:pt idx="7358">
                  <c:v>900.78308018722896</c:v>
                </c:pt>
                <c:pt idx="7359">
                  <c:v>893.79707319072202</c:v>
                </c:pt>
                <c:pt idx="7360">
                  <c:v>887.15645682761499</c:v>
                </c:pt>
                <c:pt idx="7361">
                  <c:v>887.54580708196204</c:v>
                </c:pt>
                <c:pt idx="7362">
                  <c:v>867.86397983449501</c:v>
                </c:pt>
                <c:pt idx="7363">
                  <c:v>834.74337250843701</c:v>
                </c:pt>
                <c:pt idx="7364">
                  <c:v>813.345547246975</c:v>
                </c:pt>
                <c:pt idx="7365">
                  <c:v>797.22788629357797</c:v>
                </c:pt>
                <c:pt idx="7366">
                  <c:v>785.00452833302495</c:v>
                </c:pt>
                <c:pt idx="7367">
                  <c:v>775.02125037361395</c:v>
                </c:pt>
                <c:pt idx="7368">
                  <c:v>947.90086883901995</c:v>
                </c:pt>
                <c:pt idx="7369">
                  <c:v>-241303.09753163901</c:v>
                </c:pt>
                <c:pt idx="7370">
                  <c:v>-7779.58508691113</c:v>
                </c:pt>
                <c:pt idx="7371">
                  <c:v>70117.525107932102</c:v>
                </c:pt>
                <c:pt idx="7372">
                  <c:v>100252.139791958</c:v>
                </c:pt>
                <c:pt idx="7373">
                  <c:v>110625.673225526</c:v>
                </c:pt>
                <c:pt idx="7374">
                  <c:v>72848.771128423003</c:v>
                </c:pt>
                <c:pt idx="7375">
                  <c:v>121055.637108426</c:v>
                </c:pt>
                <c:pt idx="7376">
                  <c:v>116436.715932465</c:v>
                </c:pt>
                <c:pt idx="7377">
                  <c:v>105766.26821845</c:v>
                </c:pt>
                <c:pt idx="7378">
                  <c:v>98483.812535971796</c:v>
                </c:pt>
                <c:pt idx="7379">
                  <c:v>95890.121296719095</c:v>
                </c:pt>
                <c:pt idx="7380">
                  <c:v>71086.7863271596</c:v>
                </c:pt>
                <c:pt idx="7381">
                  <c:v>37284.717562767502</c:v>
                </c:pt>
                <c:pt idx="7382">
                  <c:v>21228.282702510998</c:v>
                </c:pt>
                <c:pt idx="7383">
                  <c:v>983.128346424808</c:v>
                </c:pt>
                <c:pt idx="7384">
                  <c:v>933.69471178512299</c:v>
                </c:pt>
                <c:pt idx="7385">
                  <c:v>888.77679862571995</c:v>
                </c:pt>
                <c:pt idx="7386">
                  <c:v>853.78852177464398</c:v>
                </c:pt>
                <c:pt idx="7387">
                  <c:v>825.54527150493197</c:v>
                </c:pt>
                <c:pt idx="7388">
                  <c:v>801.64354593037206</c:v>
                </c:pt>
                <c:pt idx="7389">
                  <c:v>780.96937249057305</c:v>
                </c:pt>
                <c:pt idx="7390">
                  <c:v>756.12855991509002</c:v>
                </c:pt>
                <c:pt idx="7391">
                  <c:v>736.20411468097097</c:v>
                </c:pt>
                <c:pt idx="7392">
                  <c:v>866.73646426591199</c:v>
                </c:pt>
                <c:pt idx="7393">
                  <c:v>846.77985931496698</c:v>
                </c:pt>
                <c:pt idx="7394">
                  <c:v>875.58863090254397</c:v>
                </c:pt>
                <c:pt idx="7395">
                  <c:v>972.01240670425204</c:v>
                </c:pt>
                <c:pt idx="7396">
                  <c:v>1023.71062234719</c:v>
                </c:pt>
                <c:pt idx="7397">
                  <c:v>1149.6101476113099</c:v>
                </c:pt>
                <c:pt idx="7398">
                  <c:v>1326.4195496559</c:v>
                </c:pt>
                <c:pt idx="7399">
                  <c:v>1100.10793019262</c:v>
                </c:pt>
                <c:pt idx="7400">
                  <c:v>1081.65723661978</c:v>
                </c:pt>
                <c:pt idx="7401">
                  <c:v>995.90406584233597</c:v>
                </c:pt>
                <c:pt idx="7402">
                  <c:v>926.42700166095096</c:v>
                </c:pt>
                <c:pt idx="7403">
                  <c:v>907.15451057375606</c:v>
                </c:pt>
                <c:pt idx="7404">
                  <c:v>902.45602850404202</c:v>
                </c:pt>
                <c:pt idx="7405">
                  <c:v>893.61846628554804</c:v>
                </c:pt>
                <c:pt idx="7406">
                  <c:v>890.58270700498497</c:v>
                </c:pt>
                <c:pt idx="7407">
                  <c:v>881.23579072498205</c:v>
                </c:pt>
                <c:pt idx="7408">
                  <c:v>868.142255553837</c:v>
                </c:pt>
                <c:pt idx="7409">
                  <c:v>852.72324170753495</c:v>
                </c:pt>
                <c:pt idx="7410">
                  <c:v>836.94306983350498</c:v>
                </c:pt>
                <c:pt idx="7411">
                  <c:v>830.11048798260799</c:v>
                </c:pt>
                <c:pt idx="7412">
                  <c:v>817.27178560013601</c:v>
                </c:pt>
                <c:pt idx="7413">
                  <c:v>806.21366136909205</c:v>
                </c:pt>
                <c:pt idx="7414">
                  <c:v>796.08042424684004</c:v>
                </c:pt>
                <c:pt idx="7415">
                  <c:v>789.82779104391</c:v>
                </c:pt>
                <c:pt idx="7416">
                  <c:v>782.33586817011303</c:v>
                </c:pt>
                <c:pt idx="7417">
                  <c:v>740.36137659936503</c:v>
                </c:pt>
                <c:pt idx="7418">
                  <c:v>652.46940844367703</c:v>
                </c:pt>
                <c:pt idx="7419">
                  <c:v>652.17179188575301</c:v>
                </c:pt>
                <c:pt idx="7420">
                  <c:v>652.53370818196299</c:v>
                </c:pt>
                <c:pt idx="7421">
                  <c:v>657.97377944723803</c:v>
                </c:pt>
                <c:pt idx="7422">
                  <c:v>662.98905477938695</c:v>
                </c:pt>
                <c:pt idx="7423">
                  <c:v>666.285894694901</c:v>
                </c:pt>
                <c:pt idx="7424">
                  <c:v>663.58148755945501</c:v>
                </c:pt>
                <c:pt idx="7425">
                  <c:v>731.32841230916802</c:v>
                </c:pt>
                <c:pt idx="7426">
                  <c:v>718.28923744573694</c:v>
                </c:pt>
                <c:pt idx="7427">
                  <c:v>672.36590685580404</c:v>
                </c:pt>
                <c:pt idx="7428">
                  <c:v>678.37994374410403</c:v>
                </c:pt>
                <c:pt idx="7429">
                  <c:v>711.70927495490105</c:v>
                </c:pt>
                <c:pt idx="7430">
                  <c:v>721.64856208188905</c:v>
                </c:pt>
                <c:pt idx="7431">
                  <c:v>675.31018553062302</c:v>
                </c:pt>
                <c:pt idx="7432">
                  <c:v>721.71476486946995</c:v>
                </c:pt>
                <c:pt idx="7433">
                  <c:v>712.73002657614404</c:v>
                </c:pt>
                <c:pt idx="7434">
                  <c:v>732.20487096027796</c:v>
                </c:pt>
                <c:pt idx="7435">
                  <c:v>736.67531797694301</c:v>
                </c:pt>
                <c:pt idx="7436">
                  <c:v>738.663641111532</c:v>
                </c:pt>
                <c:pt idx="7437">
                  <c:v>734.55020749274195</c:v>
                </c:pt>
                <c:pt idx="7438">
                  <c:v>730.35170286700304</c:v>
                </c:pt>
                <c:pt idx="7439">
                  <c:v>723.72038096752601</c:v>
                </c:pt>
                <c:pt idx="7440">
                  <c:v>743.65706575991101</c:v>
                </c:pt>
                <c:pt idx="7441">
                  <c:v>-335225.42570097902</c:v>
                </c:pt>
                <c:pt idx="7442">
                  <c:v>-47309.164377918998</c:v>
                </c:pt>
                <c:pt idx="7443">
                  <c:v>15685.684817322701</c:v>
                </c:pt>
                <c:pt idx="7444">
                  <c:v>65877.050643454902</c:v>
                </c:pt>
                <c:pt idx="7445">
                  <c:v>75002.489523994998</c:v>
                </c:pt>
                <c:pt idx="7446">
                  <c:v>31792.3279803025</c:v>
                </c:pt>
                <c:pt idx="7447">
                  <c:v>79015.376389725803</c:v>
                </c:pt>
                <c:pt idx="7448">
                  <c:v>80475.513106709695</c:v>
                </c:pt>
                <c:pt idx="7449">
                  <c:v>83305.056272246802</c:v>
                </c:pt>
                <c:pt idx="7450">
                  <c:v>84242.043501900494</c:v>
                </c:pt>
                <c:pt idx="7451">
                  <c:v>81651.009957572795</c:v>
                </c:pt>
                <c:pt idx="7452">
                  <c:v>57931.327705127696</c:v>
                </c:pt>
                <c:pt idx="7453">
                  <c:v>24471.0335611509</c:v>
                </c:pt>
                <c:pt idx="7454">
                  <c:v>6063.7187460590103</c:v>
                </c:pt>
                <c:pt idx="7455">
                  <c:v>864.59059361754703</c:v>
                </c:pt>
                <c:pt idx="7456">
                  <c:v>829.98324141258797</c:v>
                </c:pt>
                <c:pt idx="7457">
                  <c:v>800.35301127918501</c:v>
                </c:pt>
                <c:pt idx="7458">
                  <c:v>771.72222546928595</c:v>
                </c:pt>
                <c:pt idx="7459">
                  <c:v>747.88611187628305</c:v>
                </c:pt>
                <c:pt idx="7460">
                  <c:v>726.72790852642697</c:v>
                </c:pt>
                <c:pt idx="7461">
                  <c:v>714.14882395824998</c:v>
                </c:pt>
                <c:pt idx="7462">
                  <c:v>702.26147384950298</c:v>
                </c:pt>
                <c:pt idx="7463">
                  <c:v>680.93297814479195</c:v>
                </c:pt>
                <c:pt idx="7464">
                  <c:v>675.73282887734194</c:v>
                </c:pt>
                <c:pt idx="7465">
                  <c:v>-330397.38182301901</c:v>
                </c:pt>
                <c:pt idx="7466">
                  <c:v>-49894.602209200399</c:v>
                </c:pt>
                <c:pt idx="7467">
                  <c:v>4998.9853590859602</c:v>
                </c:pt>
                <c:pt idx="7468">
                  <c:v>57832.022509648297</c:v>
                </c:pt>
                <c:pt idx="7469">
                  <c:v>69992.421147246801</c:v>
                </c:pt>
                <c:pt idx="7470">
                  <c:v>33037.763727400503</c:v>
                </c:pt>
                <c:pt idx="7471">
                  <c:v>83779.791731843507</c:v>
                </c:pt>
                <c:pt idx="7472">
                  <c:v>82293.037168841896</c:v>
                </c:pt>
                <c:pt idx="7473">
                  <c:v>72458.596376380694</c:v>
                </c:pt>
                <c:pt idx="7474">
                  <c:v>61919.403019096302</c:v>
                </c:pt>
                <c:pt idx="7475">
                  <c:v>58846.673473009403</c:v>
                </c:pt>
                <c:pt idx="7476">
                  <c:v>35519.998563594701</c:v>
                </c:pt>
                <c:pt idx="7477">
                  <c:v>2947.2569398548599</c:v>
                </c:pt>
                <c:pt idx="7478">
                  <c:v>-12454.570212885799</c:v>
                </c:pt>
                <c:pt idx="7479">
                  <c:v>790.05155525722796</c:v>
                </c:pt>
                <c:pt idx="7480">
                  <c:v>765.86618580217601</c:v>
                </c:pt>
                <c:pt idx="7481">
                  <c:v>734.22378917840604</c:v>
                </c:pt>
                <c:pt idx="7482">
                  <c:v>706.03606687402805</c:v>
                </c:pt>
                <c:pt idx="7483">
                  <c:v>674.35729587225796</c:v>
                </c:pt>
                <c:pt idx="7484">
                  <c:v>643.47836087036501</c:v>
                </c:pt>
                <c:pt idx="7485">
                  <c:v>620.92976282408904</c:v>
                </c:pt>
                <c:pt idx="7486">
                  <c:v>599.08447913818895</c:v>
                </c:pt>
                <c:pt idx="7487">
                  <c:v>568.74415416147099</c:v>
                </c:pt>
                <c:pt idx="7488">
                  <c:v>696.50586913150903</c:v>
                </c:pt>
                <c:pt idx="7489">
                  <c:v>-375900.632957511</c:v>
                </c:pt>
                <c:pt idx="7490">
                  <c:v>-50985.169809217099</c:v>
                </c:pt>
                <c:pt idx="7491">
                  <c:v>13487.1249069265</c:v>
                </c:pt>
                <c:pt idx="7492">
                  <c:v>75899.287491768104</c:v>
                </c:pt>
                <c:pt idx="7493">
                  <c:v>88403.897609877604</c:v>
                </c:pt>
                <c:pt idx="7494">
                  <c:v>50876.713831852998</c:v>
                </c:pt>
                <c:pt idx="7495">
                  <c:v>103926.910382022</c:v>
                </c:pt>
                <c:pt idx="7496">
                  <c:v>105417.742566336</c:v>
                </c:pt>
                <c:pt idx="7497">
                  <c:v>95846.412642655705</c:v>
                </c:pt>
                <c:pt idx="7498">
                  <c:v>84387.114929801697</c:v>
                </c:pt>
                <c:pt idx="7499">
                  <c:v>82533.202218117105</c:v>
                </c:pt>
                <c:pt idx="7500">
                  <c:v>59355.9116133918</c:v>
                </c:pt>
                <c:pt idx="7501">
                  <c:v>25563.816638608299</c:v>
                </c:pt>
                <c:pt idx="7502">
                  <c:v>8739.7479107419204</c:v>
                </c:pt>
                <c:pt idx="7503">
                  <c:v>898.81449680159096</c:v>
                </c:pt>
                <c:pt idx="7504">
                  <c:v>858.66823507671495</c:v>
                </c:pt>
                <c:pt idx="7505">
                  <c:v>838.63343208673496</c:v>
                </c:pt>
                <c:pt idx="7506">
                  <c:v>818.34292331318204</c:v>
                </c:pt>
                <c:pt idx="7507">
                  <c:v>795.95008238107698</c:v>
                </c:pt>
                <c:pt idx="7508">
                  <c:v>779.23478642855105</c:v>
                </c:pt>
                <c:pt idx="7509">
                  <c:v>760.62830455892902</c:v>
                </c:pt>
                <c:pt idx="7510">
                  <c:v>736.805016031896</c:v>
                </c:pt>
                <c:pt idx="7511">
                  <c:v>717.54639385012695</c:v>
                </c:pt>
                <c:pt idx="7512">
                  <c:v>825.88556470865603</c:v>
                </c:pt>
                <c:pt idx="7513">
                  <c:v>-315844.66222049203</c:v>
                </c:pt>
                <c:pt idx="7514">
                  <c:v>-30274.979082664198</c:v>
                </c:pt>
                <c:pt idx="7515">
                  <c:v>51137.887128402901</c:v>
                </c:pt>
                <c:pt idx="7516">
                  <c:v>86259.950037280796</c:v>
                </c:pt>
                <c:pt idx="7517">
                  <c:v>100459.630108358</c:v>
                </c:pt>
                <c:pt idx="7518">
                  <c:v>63787.785140259803</c:v>
                </c:pt>
                <c:pt idx="7519">
                  <c:v>116809.078949987</c:v>
                </c:pt>
                <c:pt idx="7520">
                  <c:v>115893.905921624</c:v>
                </c:pt>
                <c:pt idx="7521">
                  <c:v>109342.170359462</c:v>
                </c:pt>
                <c:pt idx="7522">
                  <c:v>100852.504780966</c:v>
                </c:pt>
                <c:pt idx="7523">
                  <c:v>100077.516053962</c:v>
                </c:pt>
                <c:pt idx="7524">
                  <c:v>79383.178398340795</c:v>
                </c:pt>
                <c:pt idx="7525">
                  <c:v>45743.232795489603</c:v>
                </c:pt>
                <c:pt idx="7526">
                  <c:v>28390.248039395701</c:v>
                </c:pt>
                <c:pt idx="7527">
                  <c:v>1014.79740738519</c:v>
                </c:pt>
                <c:pt idx="7528">
                  <c:v>963.86924443018802</c:v>
                </c:pt>
                <c:pt idx="7529">
                  <c:v>951.21427833017106</c:v>
                </c:pt>
                <c:pt idx="7530">
                  <c:v>944.29549046588295</c:v>
                </c:pt>
                <c:pt idx="7531">
                  <c:v>926.25547080220701</c:v>
                </c:pt>
                <c:pt idx="7532">
                  <c:v>908.81382885933601</c:v>
                </c:pt>
                <c:pt idx="7533">
                  <c:v>885.59618133700496</c:v>
                </c:pt>
                <c:pt idx="7534">
                  <c:v>859.11439784585298</c:v>
                </c:pt>
                <c:pt idx="7535">
                  <c:v>847.16290227824697</c:v>
                </c:pt>
                <c:pt idx="7536">
                  <c:v>907.43873402319502</c:v>
                </c:pt>
                <c:pt idx="7537">
                  <c:v>-259310.80174384499</c:v>
                </c:pt>
                <c:pt idx="7538">
                  <c:v>-13387.3125375404</c:v>
                </c:pt>
                <c:pt idx="7539">
                  <c:v>62531.703030760102</c:v>
                </c:pt>
                <c:pt idx="7540">
                  <c:v>98541.180017390405</c:v>
                </c:pt>
                <c:pt idx="7541">
                  <c:v>112324.58915455401</c:v>
                </c:pt>
                <c:pt idx="7542">
                  <c:v>69404.035623101707</c:v>
                </c:pt>
                <c:pt idx="7543">
                  <c:v>113992.273286385</c:v>
                </c:pt>
                <c:pt idx="7544">
                  <c:v>112021.31787709201</c:v>
                </c:pt>
                <c:pt idx="7545">
                  <c:v>111793.933556954</c:v>
                </c:pt>
                <c:pt idx="7546">
                  <c:v>110223.53246940501</c:v>
                </c:pt>
                <c:pt idx="7547">
                  <c:v>108518.060998831</c:v>
                </c:pt>
                <c:pt idx="7548">
                  <c:v>84276.011925533705</c:v>
                </c:pt>
                <c:pt idx="7549">
                  <c:v>50462.559271726997</c:v>
                </c:pt>
                <c:pt idx="7550">
                  <c:v>32031.230666298699</c:v>
                </c:pt>
                <c:pt idx="7551">
                  <c:v>1068.34886897976</c:v>
                </c:pt>
                <c:pt idx="7552">
                  <c:v>1056.12169611372</c:v>
                </c:pt>
                <c:pt idx="7553">
                  <c:v>1041.2582508759201</c:v>
                </c:pt>
                <c:pt idx="7554">
                  <c:v>1022.17164953564</c:v>
                </c:pt>
                <c:pt idx="7555">
                  <c:v>992.10658282442796</c:v>
                </c:pt>
                <c:pt idx="7556">
                  <c:v>961.69944402758802</c:v>
                </c:pt>
                <c:pt idx="7557">
                  <c:v>944.05700266805002</c:v>
                </c:pt>
                <c:pt idx="7558">
                  <c:v>918.692897442142</c:v>
                </c:pt>
                <c:pt idx="7559">
                  <c:v>899.974886698506</c:v>
                </c:pt>
                <c:pt idx="7560">
                  <c:v>965.09957348567298</c:v>
                </c:pt>
                <c:pt idx="7561">
                  <c:v>1079.0255144059699</c:v>
                </c:pt>
                <c:pt idx="7562">
                  <c:v>1231.70726767826</c:v>
                </c:pt>
                <c:pt idx="7563">
                  <c:v>1381.3408294084099</c:v>
                </c:pt>
                <c:pt idx="7564">
                  <c:v>1460.79339686761</c:v>
                </c:pt>
                <c:pt idx="7565">
                  <c:v>1525.1967506252799</c:v>
                </c:pt>
                <c:pt idx="7566">
                  <c:v>1503.7526803814801</c:v>
                </c:pt>
                <c:pt idx="7567">
                  <c:v>1391.8371136196199</c:v>
                </c:pt>
                <c:pt idx="7568">
                  <c:v>1288.6906772550701</c:v>
                </c:pt>
                <c:pt idx="7569">
                  <c:v>1202.5025378763501</c:v>
                </c:pt>
                <c:pt idx="7570">
                  <c:v>1136.26889136658</c:v>
                </c:pt>
                <c:pt idx="7571">
                  <c:v>1103.0962393004299</c:v>
                </c:pt>
                <c:pt idx="7572">
                  <c:v>1084.00801964845</c:v>
                </c:pt>
                <c:pt idx="7573">
                  <c:v>1089.05899736119</c:v>
                </c:pt>
                <c:pt idx="7574">
                  <c:v>1085.68962237131</c:v>
                </c:pt>
                <c:pt idx="7575">
                  <c:v>1060.7576043991601</c:v>
                </c:pt>
                <c:pt idx="7576">
                  <c:v>1044.14689184699</c:v>
                </c:pt>
                <c:pt idx="7577">
                  <c:v>1032.4842650497801</c:v>
                </c:pt>
                <c:pt idx="7578">
                  <c:v>1003.28898668114</c:v>
                </c:pt>
                <c:pt idx="7579">
                  <c:v>963.76587948857195</c:v>
                </c:pt>
                <c:pt idx="7580">
                  <c:v>948.504464177214</c:v>
                </c:pt>
                <c:pt idx="7581">
                  <c:v>959.38365479927199</c:v>
                </c:pt>
                <c:pt idx="7582">
                  <c:v>963.59270010651005</c:v>
                </c:pt>
                <c:pt idx="7583">
                  <c:v>930.431242702492</c:v>
                </c:pt>
                <c:pt idx="7584">
                  <c:v>999.49224116866401</c:v>
                </c:pt>
                <c:pt idx="7585">
                  <c:v>1138.6283469774301</c:v>
                </c:pt>
                <c:pt idx="7586">
                  <c:v>1335.1573610089599</c:v>
                </c:pt>
                <c:pt idx="7587">
                  <c:v>1499.19546756759</c:v>
                </c:pt>
                <c:pt idx="7588">
                  <c:v>1607.4980716863699</c:v>
                </c:pt>
                <c:pt idx="7589">
                  <c:v>1648.9022647986201</c:v>
                </c:pt>
                <c:pt idx="7590">
                  <c:v>1617.2017419730901</c:v>
                </c:pt>
                <c:pt idx="7591">
                  <c:v>1502.39800463396</c:v>
                </c:pt>
                <c:pt idx="7592">
                  <c:v>1376.0599835031901</c:v>
                </c:pt>
                <c:pt idx="7593">
                  <c:v>1241.63656739565</c:v>
                </c:pt>
                <c:pt idx="7594">
                  <c:v>1159.98109146604</c:v>
                </c:pt>
                <c:pt idx="7595">
                  <c:v>1098.4625539736701</c:v>
                </c:pt>
                <c:pt idx="7596">
                  <c:v>1066.32488128009</c:v>
                </c:pt>
                <c:pt idx="7597">
                  <c:v>1056.2368276423001</c:v>
                </c:pt>
                <c:pt idx="7598">
                  <c:v>1045.4669623443101</c:v>
                </c:pt>
                <c:pt idx="7599">
                  <c:v>1023.79729813823</c:v>
                </c:pt>
                <c:pt idx="7600">
                  <c:v>998.90438920999804</c:v>
                </c:pt>
                <c:pt idx="7601">
                  <c:v>986.83405307322005</c:v>
                </c:pt>
                <c:pt idx="7602">
                  <c:v>969.69790177224399</c:v>
                </c:pt>
                <c:pt idx="7603">
                  <c:v>946.759925612958</c:v>
                </c:pt>
                <c:pt idx="7604">
                  <c:v>921.78344321927898</c:v>
                </c:pt>
                <c:pt idx="7605">
                  <c:v>903.78655583690102</c:v>
                </c:pt>
                <c:pt idx="7606">
                  <c:v>890.16720307356798</c:v>
                </c:pt>
                <c:pt idx="7607">
                  <c:v>874.03130687139401</c:v>
                </c:pt>
                <c:pt idx="7608">
                  <c:v>870.78671668812899</c:v>
                </c:pt>
                <c:pt idx="7609">
                  <c:v>-323651.192335392</c:v>
                </c:pt>
                <c:pt idx="7610">
                  <c:v>-44664.4389038831</c:v>
                </c:pt>
                <c:pt idx="7611">
                  <c:v>25768.3750302341</c:v>
                </c:pt>
                <c:pt idx="7612">
                  <c:v>45780.3090966706</c:v>
                </c:pt>
                <c:pt idx="7613">
                  <c:v>48551.582381575703</c:v>
                </c:pt>
                <c:pt idx="7614">
                  <c:v>312.60305936239502</c:v>
                </c:pt>
                <c:pt idx="7615">
                  <c:v>43835.169827894599</c:v>
                </c:pt>
                <c:pt idx="7616">
                  <c:v>43703.600426693301</c:v>
                </c:pt>
                <c:pt idx="7617">
                  <c:v>42997.468735634997</c:v>
                </c:pt>
                <c:pt idx="7618">
                  <c:v>43909.986685289798</c:v>
                </c:pt>
                <c:pt idx="7619">
                  <c:v>45519.405849896997</c:v>
                </c:pt>
                <c:pt idx="7620">
                  <c:v>25074.5697791862</c:v>
                </c:pt>
                <c:pt idx="7621">
                  <c:v>-4704.7878743886904</c:v>
                </c:pt>
                <c:pt idx="7622">
                  <c:v>-18148.740056299499</c:v>
                </c:pt>
                <c:pt idx="7623">
                  <c:v>799.09617855634804</c:v>
                </c:pt>
                <c:pt idx="7624">
                  <c:v>771.91426259013997</c:v>
                </c:pt>
                <c:pt idx="7625">
                  <c:v>752.83856791748599</c:v>
                </c:pt>
                <c:pt idx="7626">
                  <c:v>732.97702774104596</c:v>
                </c:pt>
                <c:pt idx="7627">
                  <c:v>708.296243212371</c:v>
                </c:pt>
                <c:pt idx="7628">
                  <c:v>680.45948185832003</c:v>
                </c:pt>
                <c:pt idx="7629">
                  <c:v>663.29327485976296</c:v>
                </c:pt>
                <c:pt idx="7630">
                  <c:v>641.61268503513497</c:v>
                </c:pt>
                <c:pt idx="7631">
                  <c:v>609.69756979781903</c:v>
                </c:pt>
                <c:pt idx="7632">
                  <c:v>702.620257639839</c:v>
                </c:pt>
                <c:pt idx="7633">
                  <c:v>-382586.92858959798</c:v>
                </c:pt>
                <c:pt idx="7634">
                  <c:v>-58657.748167145</c:v>
                </c:pt>
                <c:pt idx="7635">
                  <c:v>695.04060249291399</c:v>
                </c:pt>
                <c:pt idx="7636">
                  <c:v>56964.808877197</c:v>
                </c:pt>
                <c:pt idx="7637">
                  <c:v>66022.865876648604</c:v>
                </c:pt>
                <c:pt idx="7638">
                  <c:v>25680.835416588801</c:v>
                </c:pt>
                <c:pt idx="7639">
                  <c:v>73485.571598506402</c:v>
                </c:pt>
                <c:pt idx="7640">
                  <c:v>66287.973268683098</c:v>
                </c:pt>
                <c:pt idx="7641">
                  <c:v>55931.8491157553</c:v>
                </c:pt>
                <c:pt idx="7642">
                  <c:v>47972.7208800441</c:v>
                </c:pt>
                <c:pt idx="7643">
                  <c:v>43816.422693007597</c:v>
                </c:pt>
                <c:pt idx="7644">
                  <c:v>17103.327380595201</c:v>
                </c:pt>
                <c:pt idx="7645">
                  <c:v>-18003.1686956263</c:v>
                </c:pt>
                <c:pt idx="7646">
                  <c:v>-37032.825212045202</c:v>
                </c:pt>
                <c:pt idx="7647">
                  <c:v>637.38304430489302</c:v>
                </c:pt>
                <c:pt idx="7648">
                  <c:v>606.75695274908105</c:v>
                </c:pt>
                <c:pt idx="7649">
                  <c:v>579.19492948939603</c:v>
                </c:pt>
                <c:pt idx="7650">
                  <c:v>556.24001197872303</c:v>
                </c:pt>
                <c:pt idx="7651">
                  <c:v>535.43080963237298</c:v>
                </c:pt>
                <c:pt idx="7652">
                  <c:v>512.06871218465994</c:v>
                </c:pt>
                <c:pt idx="7653">
                  <c:v>475.00572543309602</c:v>
                </c:pt>
                <c:pt idx="7654">
                  <c:v>442.84524386296403</c:v>
                </c:pt>
                <c:pt idx="7655">
                  <c:v>409.08040964310499</c:v>
                </c:pt>
                <c:pt idx="7656">
                  <c:v>507.38000013666101</c:v>
                </c:pt>
                <c:pt idx="7657">
                  <c:v>-466868.05241851701</c:v>
                </c:pt>
                <c:pt idx="7658">
                  <c:v>-104782.540145084</c:v>
                </c:pt>
                <c:pt idx="7659">
                  <c:v>-30128.3302951281</c:v>
                </c:pt>
                <c:pt idx="7660">
                  <c:v>26763.409532705999</c:v>
                </c:pt>
                <c:pt idx="7661">
                  <c:v>45936.618430602997</c:v>
                </c:pt>
                <c:pt idx="7662">
                  <c:v>5302.96351460389</c:v>
                </c:pt>
                <c:pt idx="7663">
                  <c:v>53462.360888741801</c:v>
                </c:pt>
                <c:pt idx="7664">
                  <c:v>49608.601744130399</c:v>
                </c:pt>
                <c:pt idx="7665">
                  <c:v>43875.926160056602</c:v>
                </c:pt>
                <c:pt idx="7666">
                  <c:v>39691.914202691602</c:v>
                </c:pt>
                <c:pt idx="7667">
                  <c:v>37768.045670783104</c:v>
                </c:pt>
                <c:pt idx="7668">
                  <c:v>14325.8613900169</c:v>
                </c:pt>
                <c:pt idx="7669">
                  <c:v>-18663.544743837101</c:v>
                </c:pt>
                <c:pt idx="7670">
                  <c:v>-33961.405026460903</c:v>
                </c:pt>
                <c:pt idx="7671">
                  <c:v>629.30133816409204</c:v>
                </c:pt>
                <c:pt idx="7672">
                  <c:v>595.870953210724</c:v>
                </c:pt>
                <c:pt idx="7673">
                  <c:v>544.294979842212</c:v>
                </c:pt>
                <c:pt idx="7674">
                  <c:v>496.82520604630503</c:v>
                </c:pt>
                <c:pt idx="7675">
                  <c:v>455.289055654175</c:v>
                </c:pt>
                <c:pt idx="7676">
                  <c:v>425.44897871834098</c:v>
                </c:pt>
                <c:pt idx="7677">
                  <c:v>403.62580190756103</c:v>
                </c:pt>
                <c:pt idx="7678">
                  <c:v>372.06448281315897</c:v>
                </c:pt>
                <c:pt idx="7679">
                  <c:v>341.33191171657302</c:v>
                </c:pt>
                <c:pt idx="7680">
                  <c:v>417.07870758549302</c:v>
                </c:pt>
                <c:pt idx="7681">
                  <c:v>-483318.17666488298</c:v>
                </c:pt>
                <c:pt idx="7682">
                  <c:v>-119684.401582405</c:v>
                </c:pt>
                <c:pt idx="7683">
                  <c:v>-40432.365721610098</c:v>
                </c:pt>
                <c:pt idx="7684">
                  <c:v>12967.7926845358</c:v>
                </c:pt>
                <c:pt idx="7685">
                  <c:v>41044.820743327997</c:v>
                </c:pt>
                <c:pt idx="7686">
                  <c:v>-1159.34582521842</c:v>
                </c:pt>
                <c:pt idx="7687">
                  <c:v>48873.346107575497</c:v>
                </c:pt>
                <c:pt idx="7688">
                  <c:v>55426.624751780197</c:v>
                </c:pt>
                <c:pt idx="7689">
                  <c:v>53275.4388911684</c:v>
                </c:pt>
                <c:pt idx="7690">
                  <c:v>50200.080284942102</c:v>
                </c:pt>
                <c:pt idx="7691">
                  <c:v>51201.3213806848</c:v>
                </c:pt>
                <c:pt idx="7692">
                  <c:v>26929.153948959301</c:v>
                </c:pt>
                <c:pt idx="7693">
                  <c:v>-8117.48574994517</c:v>
                </c:pt>
                <c:pt idx="7694">
                  <c:v>-22869.327481234199</c:v>
                </c:pt>
                <c:pt idx="7695">
                  <c:v>667.19879237622001</c:v>
                </c:pt>
                <c:pt idx="7696">
                  <c:v>654.35495334390998</c:v>
                </c:pt>
                <c:pt idx="7697">
                  <c:v>629.34900459231301</c:v>
                </c:pt>
                <c:pt idx="7698">
                  <c:v>602.29874941339904</c:v>
                </c:pt>
                <c:pt idx="7699">
                  <c:v>580.10986915547596</c:v>
                </c:pt>
                <c:pt idx="7700">
                  <c:v>563.93718320099197</c:v>
                </c:pt>
                <c:pt idx="7701">
                  <c:v>553.58931260577799</c:v>
                </c:pt>
                <c:pt idx="7702">
                  <c:v>534.05935616699901</c:v>
                </c:pt>
                <c:pt idx="7703">
                  <c:v>512.50288235970197</c:v>
                </c:pt>
                <c:pt idx="7704">
                  <c:v>526.51815211294797</c:v>
                </c:pt>
                <c:pt idx="7705">
                  <c:v>-409384.20226551301</c:v>
                </c:pt>
                <c:pt idx="7706">
                  <c:v>-73386.753594258495</c:v>
                </c:pt>
                <c:pt idx="7707">
                  <c:v>-8758.4610501019306</c:v>
                </c:pt>
                <c:pt idx="7708">
                  <c:v>56681.288420355799</c:v>
                </c:pt>
                <c:pt idx="7709">
                  <c:v>79334.710729689599</c:v>
                </c:pt>
                <c:pt idx="7710">
                  <c:v>42406.818461258801</c:v>
                </c:pt>
                <c:pt idx="7711">
                  <c:v>89761.861871850298</c:v>
                </c:pt>
                <c:pt idx="7712">
                  <c:v>91298.319426982198</c:v>
                </c:pt>
                <c:pt idx="7713">
                  <c:v>90154.525159821802</c:v>
                </c:pt>
                <c:pt idx="7714">
                  <c:v>89013.218025966096</c:v>
                </c:pt>
                <c:pt idx="7715">
                  <c:v>89989.778263112705</c:v>
                </c:pt>
                <c:pt idx="7716">
                  <c:v>67743.845322295907</c:v>
                </c:pt>
                <c:pt idx="7717">
                  <c:v>35475.519931243398</c:v>
                </c:pt>
                <c:pt idx="7718">
                  <c:v>18898.475826120899</c:v>
                </c:pt>
                <c:pt idx="7719">
                  <c:v>898.82111367093603</c:v>
                </c:pt>
                <c:pt idx="7720">
                  <c:v>867.56290407677</c:v>
                </c:pt>
                <c:pt idx="7721">
                  <c:v>863.12680792330502</c:v>
                </c:pt>
                <c:pt idx="7722">
                  <c:v>862.69139801030099</c:v>
                </c:pt>
                <c:pt idx="7723">
                  <c:v>845.44402124907697</c:v>
                </c:pt>
                <c:pt idx="7724">
                  <c:v>836.91485772776196</c:v>
                </c:pt>
                <c:pt idx="7725">
                  <c:v>791.87990453049099</c:v>
                </c:pt>
                <c:pt idx="7726">
                  <c:v>794.42823798236702</c:v>
                </c:pt>
                <c:pt idx="7727">
                  <c:v>791.12136031543901</c:v>
                </c:pt>
                <c:pt idx="7728">
                  <c:v>840.61188844604806</c:v>
                </c:pt>
                <c:pt idx="7729">
                  <c:v>896.46283707148496</c:v>
                </c:pt>
                <c:pt idx="7730">
                  <c:v>978.08197154456502</c:v>
                </c:pt>
                <c:pt idx="7731">
                  <c:v>1149.86911832286</c:v>
                </c:pt>
                <c:pt idx="7732">
                  <c:v>1432.10325393221</c:v>
                </c:pt>
                <c:pt idx="7733">
                  <c:v>1564.4504775917101</c:v>
                </c:pt>
                <c:pt idx="7734">
                  <c:v>1550.92114345965</c:v>
                </c:pt>
                <c:pt idx="7735">
                  <c:v>1415.6794076766801</c:v>
                </c:pt>
                <c:pt idx="7736">
                  <c:v>1215.44451697159</c:v>
                </c:pt>
                <c:pt idx="7737">
                  <c:v>1085.6222643144299</c:v>
                </c:pt>
                <c:pt idx="7738">
                  <c:v>1059.94518182918</c:v>
                </c:pt>
                <c:pt idx="7739">
                  <c:v>1047.9106589619601</c:v>
                </c:pt>
                <c:pt idx="7740">
                  <c:v>1039.21694622979</c:v>
                </c:pt>
                <c:pt idx="7741">
                  <c:v>1029.41318960531</c:v>
                </c:pt>
                <c:pt idx="7742">
                  <c:v>1016.32002949361</c:v>
                </c:pt>
                <c:pt idx="7743">
                  <c:v>1006.01916903082</c:v>
                </c:pt>
                <c:pt idx="7744">
                  <c:v>996.30264337087999</c:v>
                </c:pt>
                <c:pt idx="7745">
                  <c:v>986.72613653539804</c:v>
                </c:pt>
                <c:pt idx="7746">
                  <c:v>974.44162619598103</c:v>
                </c:pt>
                <c:pt idx="7747">
                  <c:v>958.412821354784</c:v>
                </c:pt>
                <c:pt idx="7748">
                  <c:v>942.01299394494299</c:v>
                </c:pt>
                <c:pt idx="7749">
                  <c:v>929.037299419433</c:v>
                </c:pt>
                <c:pt idx="7750">
                  <c:v>916.35664224547497</c:v>
                </c:pt>
                <c:pt idx="7751">
                  <c:v>899.72747754024704</c:v>
                </c:pt>
                <c:pt idx="7752">
                  <c:v>902.39432894617403</c:v>
                </c:pt>
                <c:pt idx="7753">
                  <c:v>928.68694410655303</c:v>
                </c:pt>
                <c:pt idx="7754">
                  <c:v>981.57425624926304</c:v>
                </c:pt>
                <c:pt idx="7755">
                  <c:v>966.32591631169998</c:v>
                </c:pt>
                <c:pt idx="7756">
                  <c:v>930.30858493739595</c:v>
                </c:pt>
                <c:pt idx="7757">
                  <c:v>918.67949065566802</c:v>
                </c:pt>
                <c:pt idx="7758">
                  <c:v>944.06307794081602</c:v>
                </c:pt>
                <c:pt idx="7759">
                  <c:v>954.23212285618797</c:v>
                </c:pt>
                <c:pt idx="7760">
                  <c:v>949.33875042433203</c:v>
                </c:pt>
                <c:pt idx="7761">
                  <c:v>909.60330465404297</c:v>
                </c:pt>
                <c:pt idx="7762">
                  <c:v>891.55043958362796</c:v>
                </c:pt>
                <c:pt idx="7763">
                  <c:v>881.34721909954897</c:v>
                </c:pt>
                <c:pt idx="7764">
                  <c:v>878.07558049494696</c:v>
                </c:pt>
                <c:pt idx="7765">
                  <c:v>865.44706245499697</c:v>
                </c:pt>
                <c:pt idx="7766">
                  <c:v>860.70819670343496</c:v>
                </c:pt>
                <c:pt idx="7767">
                  <c:v>854.88764920905999</c:v>
                </c:pt>
                <c:pt idx="7768">
                  <c:v>850.17334471927802</c:v>
                </c:pt>
                <c:pt idx="7769">
                  <c:v>846.18924954185695</c:v>
                </c:pt>
                <c:pt idx="7770">
                  <c:v>835.11223141711798</c:v>
                </c:pt>
                <c:pt idx="7771">
                  <c:v>819.82175931318102</c:v>
                </c:pt>
                <c:pt idx="7772">
                  <c:v>806.85028221925995</c:v>
                </c:pt>
                <c:pt idx="7773">
                  <c:v>806.11931924486601</c:v>
                </c:pt>
                <c:pt idx="7774">
                  <c:v>789.59314009648301</c:v>
                </c:pt>
                <c:pt idx="7775">
                  <c:v>772.88780069246002</c:v>
                </c:pt>
                <c:pt idx="7776">
                  <c:v>828.96926484047401</c:v>
                </c:pt>
                <c:pt idx="7777">
                  <c:v>-380654.34019990702</c:v>
                </c:pt>
                <c:pt idx="7778">
                  <c:v>-51402.740458674802</c:v>
                </c:pt>
                <c:pt idx="7779">
                  <c:v>16240.614699292701</c:v>
                </c:pt>
                <c:pt idx="7780">
                  <c:v>61427.060290360801</c:v>
                </c:pt>
                <c:pt idx="7781">
                  <c:v>71046.253286839798</c:v>
                </c:pt>
                <c:pt idx="7782">
                  <c:v>32881.900358920502</c:v>
                </c:pt>
                <c:pt idx="7783">
                  <c:v>76687.856336502897</c:v>
                </c:pt>
                <c:pt idx="7784">
                  <c:v>72878.639970071803</c:v>
                </c:pt>
                <c:pt idx="7785">
                  <c:v>70799.302436249607</c:v>
                </c:pt>
                <c:pt idx="7786">
                  <c:v>69973.207577086097</c:v>
                </c:pt>
                <c:pt idx="7787">
                  <c:v>68753.800497858407</c:v>
                </c:pt>
                <c:pt idx="7788">
                  <c:v>43811.610451890403</c:v>
                </c:pt>
                <c:pt idx="7789">
                  <c:v>9972.7608288659194</c:v>
                </c:pt>
                <c:pt idx="7790">
                  <c:v>-6257.6694241347304</c:v>
                </c:pt>
                <c:pt idx="7791">
                  <c:v>884.57393329597403</c:v>
                </c:pt>
                <c:pt idx="7792">
                  <c:v>816.971308423962</c:v>
                </c:pt>
                <c:pt idx="7793">
                  <c:v>694.80319810722995</c:v>
                </c:pt>
                <c:pt idx="7794">
                  <c:v>656.27876537231998</c:v>
                </c:pt>
                <c:pt idx="7795">
                  <c:v>599.32381390108606</c:v>
                </c:pt>
                <c:pt idx="7796">
                  <c:v>608.28495317056797</c:v>
                </c:pt>
                <c:pt idx="7797">
                  <c:v>567.79272382813701</c:v>
                </c:pt>
                <c:pt idx="7798">
                  <c:v>518.351573132829</c:v>
                </c:pt>
                <c:pt idx="7799">
                  <c:v>608.52690633273198</c:v>
                </c:pt>
                <c:pt idx="7800">
                  <c:v>604.08815787342598</c:v>
                </c:pt>
                <c:pt idx="7801">
                  <c:v>-439449.02542514598</c:v>
                </c:pt>
                <c:pt idx="7802">
                  <c:v>-86789.894814453</c:v>
                </c:pt>
                <c:pt idx="7803">
                  <c:v>-27994.1224228836</c:v>
                </c:pt>
                <c:pt idx="7804">
                  <c:v>35333.120271533502</c:v>
                </c:pt>
                <c:pt idx="7805">
                  <c:v>41685.000291746503</c:v>
                </c:pt>
                <c:pt idx="7806">
                  <c:v>179.95962179044099</c:v>
                </c:pt>
                <c:pt idx="7807">
                  <c:v>46725.739886729403</c:v>
                </c:pt>
                <c:pt idx="7808">
                  <c:v>45869.639373847604</c:v>
                </c:pt>
                <c:pt idx="7809">
                  <c:v>43475.290210180501</c:v>
                </c:pt>
                <c:pt idx="7810">
                  <c:v>41454.231834009697</c:v>
                </c:pt>
                <c:pt idx="7811">
                  <c:v>41218.834601394199</c:v>
                </c:pt>
                <c:pt idx="7812">
                  <c:v>20135.981549692398</c:v>
                </c:pt>
                <c:pt idx="7813">
                  <c:v>-10496.267005391899</c:v>
                </c:pt>
                <c:pt idx="7814">
                  <c:v>-24020.441823203699</c:v>
                </c:pt>
                <c:pt idx="7815">
                  <c:v>709.16511942841305</c:v>
                </c:pt>
                <c:pt idx="7816">
                  <c:v>683.58082442641899</c:v>
                </c:pt>
                <c:pt idx="7817">
                  <c:v>634.22759118877298</c:v>
                </c:pt>
                <c:pt idx="7818">
                  <c:v>578.41979000650804</c:v>
                </c:pt>
                <c:pt idx="7819">
                  <c:v>539.22180985342402</c:v>
                </c:pt>
                <c:pt idx="7820">
                  <c:v>518.48231964119896</c:v>
                </c:pt>
                <c:pt idx="7821">
                  <c:v>514.41651126748104</c:v>
                </c:pt>
                <c:pt idx="7822">
                  <c:v>524.93448430129104</c:v>
                </c:pt>
                <c:pt idx="7823">
                  <c:v>540.81987852612997</c:v>
                </c:pt>
                <c:pt idx="7824">
                  <c:v>631.56768933831302</c:v>
                </c:pt>
                <c:pt idx="7825">
                  <c:v>833.33384138036797</c:v>
                </c:pt>
                <c:pt idx="7826">
                  <c:v>1056.69714540318</c:v>
                </c:pt>
                <c:pt idx="7827">
                  <c:v>1207.5847740649499</c:v>
                </c:pt>
                <c:pt idx="7828">
                  <c:v>1269.45862779151</c:v>
                </c:pt>
                <c:pt idx="7829">
                  <c:v>1140.6914313874199</c:v>
                </c:pt>
                <c:pt idx="7830">
                  <c:v>1243.02738950871</c:v>
                </c:pt>
                <c:pt idx="7831">
                  <c:v>1164.03136404672</c:v>
                </c:pt>
                <c:pt idx="7832">
                  <c:v>879.25867219422798</c:v>
                </c:pt>
                <c:pt idx="7833">
                  <c:v>719.20754062663696</c:v>
                </c:pt>
                <c:pt idx="7834">
                  <c:v>670.42883727358196</c:v>
                </c:pt>
                <c:pt idx="7835">
                  <c:v>646.46439367435596</c:v>
                </c:pt>
                <c:pt idx="7836">
                  <c:v>626.51645532996895</c:v>
                </c:pt>
                <c:pt idx="7837">
                  <c:v>595.95880085870499</c:v>
                </c:pt>
                <c:pt idx="7838">
                  <c:v>573.77903109788099</c:v>
                </c:pt>
                <c:pt idx="7839">
                  <c:v>549.53997724868498</c:v>
                </c:pt>
                <c:pt idx="7840">
                  <c:v>523.841475495635</c:v>
                </c:pt>
                <c:pt idx="7841">
                  <c:v>492.89359190411398</c:v>
                </c:pt>
                <c:pt idx="7842">
                  <c:v>470.48209253007701</c:v>
                </c:pt>
                <c:pt idx="7843">
                  <c:v>449.209189552868</c:v>
                </c:pt>
                <c:pt idx="7844">
                  <c:v>423.97627875099698</c:v>
                </c:pt>
                <c:pt idx="7845">
                  <c:v>396.39344243175202</c:v>
                </c:pt>
                <c:pt idx="7846">
                  <c:v>363.452111382601</c:v>
                </c:pt>
                <c:pt idx="7847">
                  <c:v>336.62185856654099</c:v>
                </c:pt>
                <c:pt idx="7848">
                  <c:v>415.8532377244</c:v>
                </c:pt>
                <c:pt idx="7849">
                  <c:v>-496533.97362271597</c:v>
                </c:pt>
                <c:pt idx="7850">
                  <c:v>-103052.42256381401</c:v>
                </c:pt>
                <c:pt idx="7851">
                  <c:v>-50383.409463238</c:v>
                </c:pt>
                <c:pt idx="7852">
                  <c:v>-1333.7306765317301</c:v>
                </c:pt>
                <c:pt idx="7853">
                  <c:v>23479.440446775399</c:v>
                </c:pt>
                <c:pt idx="7854">
                  <c:v>-14770.0240976728</c:v>
                </c:pt>
                <c:pt idx="7855">
                  <c:v>34284.777380922998</c:v>
                </c:pt>
                <c:pt idx="7856">
                  <c:v>31860.245273226399</c:v>
                </c:pt>
                <c:pt idx="7857">
                  <c:v>27284.373835511899</c:v>
                </c:pt>
                <c:pt idx="7858">
                  <c:v>22601.575028191499</c:v>
                </c:pt>
                <c:pt idx="7859">
                  <c:v>21426.5983162966</c:v>
                </c:pt>
                <c:pt idx="7860">
                  <c:v>-936.35140370580302</c:v>
                </c:pt>
                <c:pt idx="7861">
                  <c:v>-31917.257742110702</c:v>
                </c:pt>
                <c:pt idx="7862">
                  <c:v>-47152.293534169898</c:v>
                </c:pt>
                <c:pt idx="7863">
                  <c:v>639.69411034535699</c:v>
                </c:pt>
                <c:pt idx="7864">
                  <c:v>598.04762808496503</c:v>
                </c:pt>
                <c:pt idx="7865">
                  <c:v>538.41695296902196</c:v>
                </c:pt>
                <c:pt idx="7866">
                  <c:v>478.62882980661698</c:v>
                </c:pt>
                <c:pt idx="7867">
                  <c:v>448.43538883384099</c:v>
                </c:pt>
                <c:pt idx="7868">
                  <c:v>424.159109908083</c:v>
                </c:pt>
                <c:pt idx="7869">
                  <c:v>396.39476626102601</c:v>
                </c:pt>
                <c:pt idx="7870">
                  <c:v>374.83137754590598</c:v>
                </c:pt>
                <c:pt idx="7871">
                  <c:v>364.61375950644202</c:v>
                </c:pt>
                <c:pt idx="7872">
                  <c:v>386.675880381561</c:v>
                </c:pt>
                <c:pt idx="7873">
                  <c:v>-524652.93177549494</c:v>
                </c:pt>
                <c:pt idx="7874">
                  <c:v>-146220.115179913</c:v>
                </c:pt>
                <c:pt idx="7875">
                  <c:v>-44748.077409329897</c:v>
                </c:pt>
                <c:pt idx="7876">
                  <c:v>9353.5478955602193</c:v>
                </c:pt>
                <c:pt idx="7877">
                  <c:v>39143.534339846898</c:v>
                </c:pt>
                <c:pt idx="7878">
                  <c:v>3367.6301524965002</c:v>
                </c:pt>
                <c:pt idx="7879">
                  <c:v>53463.769691351998</c:v>
                </c:pt>
                <c:pt idx="7880">
                  <c:v>59393.980941161703</c:v>
                </c:pt>
                <c:pt idx="7881">
                  <c:v>59539.523685804903</c:v>
                </c:pt>
                <c:pt idx="7882">
                  <c:v>47071.614850515798</c:v>
                </c:pt>
                <c:pt idx="7883">
                  <c:v>37833.890954512797</c:v>
                </c:pt>
                <c:pt idx="7884">
                  <c:v>12766.542902838401</c:v>
                </c:pt>
                <c:pt idx="7885">
                  <c:v>-19243.062595189502</c:v>
                </c:pt>
                <c:pt idx="7886">
                  <c:v>-37755.9697692423</c:v>
                </c:pt>
                <c:pt idx="7887">
                  <c:v>664.69454287979102</c:v>
                </c:pt>
                <c:pt idx="7888">
                  <c:v>649.45334107150802</c:v>
                </c:pt>
                <c:pt idx="7889">
                  <c:v>627.43329088642997</c:v>
                </c:pt>
                <c:pt idx="7890">
                  <c:v>599.19471285321197</c:v>
                </c:pt>
                <c:pt idx="7891">
                  <c:v>569.67697192376704</c:v>
                </c:pt>
                <c:pt idx="7892">
                  <c:v>553.25224295947498</c:v>
                </c:pt>
                <c:pt idx="7893">
                  <c:v>537.72005297649196</c:v>
                </c:pt>
                <c:pt idx="7894">
                  <c:v>520.539967537086</c:v>
                </c:pt>
                <c:pt idx="7895">
                  <c:v>504.50627761700099</c:v>
                </c:pt>
                <c:pt idx="7896">
                  <c:v>537.34192394295303</c:v>
                </c:pt>
                <c:pt idx="7897">
                  <c:v>604.69467106724505</c:v>
                </c:pt>
                <c:pt idx="7898">
                  <c:v>676.54670970145798</c:v>
                </c:pt>
                <c:pt idx="7899">
                  <c:v>725.28006313435606</c:v>
                </c:pt>
                <c:pt idx="7900">
                  <c:v>769.54279166448703</c:v>
                </c:pt>
                <c:pt idx="7901">
                  <c:v>910.06510849014705</c:v>
                </c:pt>
                <c:pt idx="7902">
                  <c:v>762.89939427866898</c:v>
                </c:pt>
                <c:pt idx="7903">
                  <c:v>713.30055663793905</c:v>
                </c:pt>
                <c:pt idx="7904">
                  <c:v>675.596789790721</c:v>
                </c:pt>
                <c:pt idx="7905">
                  <c:v>646.70252399211597</c:v>
                </c:pt>
                <c:pt idx="7906">
                  <c:v>625.27219206818995</c:v>
                </c:pt>
                <c:pt idx="7907">
                  <c:v>617.12033893516104</c:v>
                </c:pt>
                <c:pt idx="7908">
                  <c:v>600.83122635593804</c:v>
                </c:pt>
                <c:pt idx="7909">
                  <c:v>587.549736296878</c:v>
                </c:pt>
                <c:pt idx="7910">
                  <c:v>579.76462454936302</c:v>
                </c:pt>
                <c:pt idx="7911">
                  <c:v>561.11947764054605</c:v>
                </c:pt>
                <c:pt idx="7912">
                  <c:v>536.04269411472296</c:v>
                </c:pt>
                <c:pt idx="7913">
                  <c:v>510.09354199593099</c:v>
                </c:pt>
                <c:pt idx="7914">
                  <c:v>487.33416371732801</c:v>
                </c:pt>
                <c:pt idx="7915">
                  <c:v>474.52224046582302</c:v>
                </c:pt>
                <c:pt idx="7916">
                  <c:v>463.072558116506</c:v>
                </c:pt>
                <c:pt idx="7917">
                  <c:v>440.03537213904502</c:v>
                </c:pt>
                <c:pt idx="7918">
                  <c:v>414.18413905053598</c:v>
                </c:pt>
                <c:pt idx="7919">
                  <c:v>396.93981687201801</c:v>
                </c:pt>
                <c:pt idx="7920">
                  <c:v>469.48967917154999</c:v>
                </c:pt>
                <c:pt idx="7921">
                  <c:v>682.03395772845704</c:v>
                </c:pt>
                <c:pt idx="7922">
                  <c:v>913.29300736050504</c:v>
                </c:pt>
                <c:pt idx="7923">
                  <c:v>1159.65351433351</c:v>
                </c:pt>
                <c:pt idx="7924">
                  <c:v>1285.4673337822401</c:v>
                </c:pt>
                <c:pt idx="7925">
                  <c:v>1325.4463097308501</c:v>
                </c:pt>
                <c:pt idx="7926">
                  <c:v>1287.99914453065</c:v>
                </c:pt>
                <c:pt idx="7927">
                  <c:v>1182.0966921479201</c:v>
                </c:pt>
                <c:pt idx="7928">
                  <c:v>1009.44025486001</c:v>
                </c:pt>
                <c:pt idx="7929">
                  <c:v>830.13641387015298</c:v>
                </c:pt>
                <c:pt idx="7930">
                  <c:v>608.74234016339597</c:v>
                </c:pt>
                <c:pt idx="7931">
                  <c:v>553.69397055182299</c:v>
                </c:pt>
                <c:pt idx="7932">
                  <c:v>526.13835096675302</c:v>
                </c:pt>
                <c:pt idx="7933">
                  <c:v>512.08753149135703</c:v>
                </c:pt>
                <c:pt idx="7934">
                  <c:v>499.32863050552203</c:v>
                </c:pt>
                <c:pt idx="7935">
                  <c:v>486.26889452666302</c:v>
                </c:pt>
                <c:pt idx="7936">
                  <c:v>478.29802949187803</c:v>
                </c:pt>
                <c:pt idx="7937">
                  <c:v>457.25548510054</c:v>
                </c:pt>
                <c:pt idx="7938">
                  <c:v>415.45144509845301</c:v>
                </c:pt>
                <c:pt idx="7939">
                  <c:v>383.86528444850399</c:v>
                </c:pt>
                <c:pt idx="7940">
                  <c:v>374.22799660342201</c:v>
                </c:pt>
                <c:pt idx="7941">
                  <c:v>355.29436259772001</c:v>
                </c:pt>
                <c:pt idx="7942">
                  <c:v>320.48876356048601</c:v>
                </c:pt>
                <c:pt idx="7943">
                  <c:v>310.23497514615798</c:v>
                </c:pt>
                <c:pt idx="7944">
                  <c:v>327.12573473848499</c:v>
                </c:pt>
                <c:pt idx="7945">
                  <c:v>-559617.91836385604</c:v>
                </c:pt>
                <c:pt idx="7946">
                  <c:v>-157416.76350191899</c:v>
                </c:pt>
                <c:pt idx="7947">
                  <c:v>-99904.674770854894</c:v>
                </c:pt>
                <c:pt idx="7948">
                  <c:v>-59810.591895270802</c:v>
                </c:pt>
                <c:pt idx="7949">
                  <c:v>-18034.9962390824</c:v>
                </c:pt>
                <c:pt idx="7950">
                  <c:v>-57482.995942224799</c:v>
                </c:pt>
                <c:pt idx="7951">
                  <c:v>-6274.3630474248503</c:v>
                </c:pt>
                <c:pt idx="7952">
                  <c:v>-4327.9087625493103</c:v>
                </c:pt>
                <c:pt idx="7953">
                  <c:v>-3253.32667963009</c:v>
                </c:pt>
                <c:pt idx="7954">
                  <c:v>-2988.7583677821399</c:v>
                </c:pt>
                <c:pt idx="7955">
                  <c:v>-2372.4850014574999</c:v>
                </c:pt>
                <c:pt idx="7956">
                  <c:v>-29220.6729330651</c:v>
                </c:pt>
                <c:pt idx="7957">
                  <c:v>-65274.346712461498</c:v>
                </c:pt>
                <c:pt idx="7958">
                  <c:v>-79211.1004537306</c:v>
                </c:pt>
                <c:pt idx="7959">
                  <c:v>514.739320248985</c:v>
                </c:pt>
                <c:pt idx="7960">
                  <c:v>471.48268731286902</c:v>
                </c:pt>
                <c:pt idx="7961">
                  <c:v>420.74141844804001</c:v>
                </c:pt>
                <c:pt idx="7962">
                  <c:v>383.53547510004802</c:v>
                </c:pt>
                <c:pt idx="7963">
                  <c:v>355.05826498791401</c:v>
                </c:pt>
                <c:pt idx="7964">
                  <c:v>331.797936906004</c:v>
                </c:pt>
                <c:pt idx="7965">
                  <c:v>308.31857510795402</c:v>
                </c:pt>
                <c:pt idx="7966">
                  <c:v>283.75532523414199</c:v>
                </c:pt>
                <c:pt idx="7967">
                  <c:v>257.68509537581099</c:v>
                </c:pt>
                <c:pt idx="7968">
                  <c:v>316.51734620356302</c:v>
                </c:pt>
                <c:pt idx="7969">
                  <c:v>-530433.57079353102</c:v>
                </c:pt>
                <c:pt idx="7970">
                  <c:v>-111617.144980079</c:v>
                </c:pt>
                <c:pt idx="7971">
                  <c:v>-56669.883749249602</c:v>
                </c:pt>
                <c:pt idx="7972">
                  <c:v>-3732.0632622293001</c:v>
                </c:pt>
                <c:pt idx="7973">
                  <c:v>28099.959891429</c:v>
                </c:pt>
                <c:pt idx="7974">
                  <c:v>-6892.3611864432896</c:v>
                </c:pt>
                <c:pt idx="7975">
                  <c:v>41845.115835547796</c:v>
                </c:pt>
                <c:pt idx="7976">
                  <c:v>38566.243571067302</c:v>
                </c:pt>
                <c:pt idx="7977">
                  <c:v>32756.923227880201</c:v>
                </c:pt>
                <c:pt idx="7978">
                  <c:v>27601.186062253601</c:v>
                </c:pt>
                <c:pt idx="7979">
                  <c:v>22034.862315052698</c:v>
                </c:pt>
                <c:pt idx="7980">
                  <c:v>-6100.79404169178</c:v>
                </c:pt>
                <c:pt idx="7981">
                  <c:v>-35637.427192445</c:v>
                </c:pt>
                <c:pt idx="7982">
                  <c:v>-45467.939332012997</c:v>
                </c:pt>
                <c:pt idx="7983">
                  <c:v>673.94675425231196</c:v>
                </c:pt>
                <c:pt idx="7984">
                  <c:v>633.50534211378897</c:v>
                </c:pt>
                <c:pt idx="7985">
                  <c:v>603.512187709871</c:v>
                </c:pt>
                <c:pt idx="7986">
                  <c:v>573.09672069288297</c:v>
                </c:pt>
                <c:pt idx="7987">
                  <c:v>537.60294250076504</c:v>
                </c:pt>
                <c:pt idx="7988">
                  <c:v>498.62855626759398</c:v>
                </c:pt>
                <c:pt idx="7989">
                  <c:v>469.28133994360098</c:v>
                </c:pt>
                <c:pt idx="7990">
                  <c:v>444.09987131034001</c:v>
                </c:pt>
                <c:pt idx="7991">
                  <c:v>418.58436821128601</c:v>
                </c:pt>
                <c:pt idx="7992">
                  <c:v>471.024488615785</c:v>
                </c:pt>
                <c:pt idx="7993">
                  <c:v>-482960.38087185001</c:v>
                </c:pt>
                <c:pt idx="7994">
                  <c:v>-94416.826982740604</c:v>
                </c:pt>
                <c:pt idx="7995">
                  <c:v>-40348.8650093834</c:v>
                </c:pt>
                <c:pt idx="7996">
                  <c:v>18403.0748114579</c:v>
                </c:pt>
                <c:pt idx="7997">
                  <c:v>37084.133887954798</c:v>
                </c:pt>
                <c:pt idx="7998">
                  <c:v>-963.37970506848205</c:v>
                </c:pt>
                <c:pt idx="7999">
                  <c:v>49563.361473799901</c:v>
                </c:pt>
                <c:pt idx="8000">
                  <c:v>46178.8472328059</c:v>
                </c:pt>
                <c:pt idx="8001">
                  <c:v>39709.595777325798</c:v>
                </c:pt>
                <c:pt idx="8002">
                  <c:v>31905.905674291502</c:v>
                </c:pt>
                <c:pt idx="8003">
                  <c:v>29878.014383518999</c:v>
                </c:pt>
                <c:pt idx="8004">
                  <c:v>6452.6487013959704</c:v>
                </c:pt>
                <c:pt idx="8005">
                  <c:v>-25103.314784371199</c:v>
                </c:pt>
                <c:pt idx="8006">
                  <c:v>-43978.2864459302</c:v>
                </c:pt>
                <c:pt idx="8007">
                  <c:v>653.765944185732</c:v>
                </c:pt>
                <c:pt idx="8008">
                  <c:v>660.29262960525</c:v>
                </c:pt>
                <c:pt idx="8009">
                  <c:v>519.23202125100499</c:v>
                </c:pt>
                <c:pt idx="8010">
                  <c:v>2234.9572059357802</c:v>
                </c:pt>
                <c:pt idx="8011">
                  <c:v>1329.9998492007201</c:v>
                </c:pt>
                <c:pt idx="8012">
                  <c:v>950.14235646962698</c:v>
                </c:pt>
                <c:pt idx="8013">
                  <c:v>907.55232515646605</c:v>
                </c:pt>
                <c:pt idx="8014">
                  <c:v>878.63052956051195</c:v>
                </c:pt>
                <c:pt idx="8015">
                  <c:v>861.08328190958798</c:v>
                </c:pt>
                <c:pt idx="8016">
                  <c:v>899.860832818674</c:v>
                </c:pt>
                <c:pt idx="8017">
                  <c:v>-85013.120458870399</c:v>
                </c:pt>
                <c:pt idx="8018">
                  <c:v>4640.3214251966301</c:v>
                </c:pt>
                <c:pt idx="8019">
                  <c:v>103057.338200949</c:v>
                </c:pt>
                <c:pt idx="8020">
                  <c:v>132538.638007781</c:v>
                </c:pt>
                <c:pt idx="8021">
                  <c:v>144090.23564605601</c:v>
                </c:pt>
                <c:pt idx="8022">
                  <c:v>102378.92738636999</c:v>
                </c:pt>
                <c:pt idx="8023">
                  <c:v>148560.459467779</c:v>
                </c:pt>
                <c:pt idx="8024">
                  <c:v>143951.927301246</c:v>
                </c:pt>
                <c:pt idx="8025">
                  <c:v>135488.24503953601</c:v>
                </c:pt>
                <c:pt idx="8026">
                  <c:v>132724.17589897499</c:v>
                </c:pt>
                <c:pt idx="8027">
                  <c:v>129381.728696971</c:v>
                </c:pt>
                <c:pt idx="8028">
                  <c:v>102630.68567676999</c:v>
                </c:pt>
                <c:pt idx="8029">
                  <c:v>65111.5221881053</c:v>
                </c:pt>
                <c:pt idx="8030">
                  <c:v>51185.360740735901</c:v>
                </c:pt>
                <c:pt idx="8031">
                  <c:v>1065.65952070546</c:v>
                </c:pt>
                <c:pt idx="8032">
                  <c:v>1043.1902166591799</c:v>
                </c:pt>
                <c:pt idx="8033">
                  <c:v>1017.50831335297</c:v>
                </c:pt>
                <c:pt idx="8034">
                  <c:v>992.57665962893896</c:v>
                </c:pt>
                <c:pt idx="8035">
                  <c:v>972.82882897185402</c:v>
                </c:pt>
                <c:pt idx="8036">
                  <c:v>955.37784176972104</c:v>
                </c:pt>
                <c:pt idx="8037">
                  <c:v>947.42931272986596</c:v>
                </c:pt>
                <c:pt idx="8038">
                  <c:v>939.84432432862297</c:v>
                </c:pt>
                <c:pt idx="8039">
                  <c:v>929.44896369599496</c:v>
                </c:pt>
                <c:pt idx="8040">
                  <c:v>918.77903659625304</c:v>
                </c:pt>
                <c:pt idx="8041">
                  <c:v>-82641.515499010202</c:v>
                </c:pt>
                <c:pt idx="8042">
                  <c:v>-11053.968028908001</c:v>
                </c:pt>
                <c:pt idx="8043">
                  <c:v>68494.564971818807</c:v>
                </c:pt>
                <c:pt idx="8044">
                  <c:v>76064.240622213794</c:v>
                </c:pt>
                <c:pt idx="8045">
                  <c:v>70882.819667269898</c:v>
                </c:pt>
                <c:pt idx="8046">
                  <c:v>25463.210609553</c:v>
                </c:pt>
                <c:pt idx="8047">
                  <c:v>69149.034724843295</c:v>
                </c:pt>
                <c:pt idx="8048">
                  <c:v>69292.3886382481</c:v>
                </c:pt>
                <c:pt idx="8049">
                  <c:v>68751.194888508398</c:v>
                </c:pt>
                <c:pt idx="8050">
                  <c:v>65928.405551076998</c:v>
                </c:pt>
                <c:pt idx="8051">
                  <c:v>63397.064243381297</c:v>
                </c:pt>
                <c:pt idx="8052">
                  <c:v>40078.329125988297</c:v>
                </c:pt>
                <c:pt idx="8053">
                  <c:v>6456.3260195049497</c:v>
                </c:pt>
                <c:pt idx="8054">
                  <c:v>-9140.8503361461007</c:v>
                </c:pt>
                <c:pt idx="8055">
                  <c:v>627.81641565536404</c:v>
                </c:pt>
                <c:pt idx="8056">
                  <c:v>589.87815332082005</c:v>
                </c:pt>
                <c:pt idx="8057">
                  <c:v>550.09993028150996</c:v>
                </c:pt>
                <c:pt idx="8058">
                  <c:v>512.46991686042304</c:v>
                </c:pt>
                <c:pt idx="8059">
                  <c:v>485.64617421382701</c:v>
                </c:pt>
                <c:pt idx="8060">
                  <c:v>451.58582589644999</c:v>
                </c:pt>
                <c:pt idx="8061">
                  <c:v>425.54779425663497</c:v>
                </c:pt>
                <c:pt idx="8062">
                  <c:v>406.98216899857198</c:v>
                </c:pt>
                <c:pt idx="8063">
                  <c:v>387.61069979473899</c:v>
                </c:pt>
                <c:pt idx="8064">
                  <c:v>384.58229866701998</c:v>
                </c:pt>
                <c:pt idx="8065">
                  <c:v>391.77312844890901</c:v>
                </c:pt>
                <c:pt idx="8066">
                  <c:v>401.09486596146201</c:v>
                </c:pt>
                <c:pt idx="8067">
                  <c:v>411.53077812920998</c:v>
                </c:pt>
                <c:pt idx="8068">
                  <c:v>415.16817113873901</c:v>
                </c:pt>
                <c:pt idx="8069">
                  <c:v>409.03889489008702</c:v>
                </c:pt>
                <c:pt idx="8070">
                  <c:v>386.14712067992099</c:v>
                </c:pt>
                <c:pt idx="8071">
                  <c:v>376.06260238768999</c:v>
                </c:pt>
                <c:pt idx="8072">
                  <c:v>336.55397991398701</c:v>
                </c:pt>
                <c:pt idx="8073">
                  <c:v>202.51922375517</c:v>
                </c:pt>
                <c:pt idx="8074">
                  <c:v>168.410887637499</c:v>
                </c:pt>
                <c:pt idx="8075">
                  <c:v>116.771696783453</c:v>
                </c:pt>
                <c:pt idx="8076">
                  <c:v>56.216874815399898</c:v>
                </c:pt>
                <c:pt idx="8077">
                  <c:v>20.9580174682741</c:v>
                </c:pt>
                <c:pt idx="8078">
                  <c:v>4.9473685863667898</c:v>
                </c:pt>
                <c:pt idx="8079">
                  <c:v>-13.305956733285701</c:v>
                </c:pt>
                <c:pt idx="8080">
                  <c:v>-23.3331590962989</c:v>
                </c:pt>
                <c:pt idx="8081">
                  <c:v>-37.413076450349699</c:v>
                </c:pt>
                <c:pt idx="8082">
                  <c:v>-55.922612379505097</c:v>
                </c:pt>
                <c:pt idx="8083">
                  <c:v>114.387519398376</c:v>
                </c:pt>
                <c:pt idx="8084">
                  <c:v>123.089733252298</c:v>
                </c:pt>
                <c:pt idx="8085">
                  <c:v>121.214751424715</c:v>
                </c:pt>
                <c:pt idx="8086">
                  <c:v>115.732235354644</c:v>
                </c:pt>
                <c:pt idx="8087">
                  <c:v>105.07713085228499</c:v>
                </c:pt>
                <c:pt idx="8088">
                  <c:v>138.01042335804499</c:v>
                </c:pt>
                <c:pt idx="8089">
                  <c:v>204.63244684569801</c:v>
                </c:pt>
                <c:pt idx="8090">
                  <c:v>280.66984326418202</c:v>
                </c:pt>
                <c:pt idx="8091">
                  <c:v>450.76518095989701</c:v>
                </c:pt>
                <c:pt idx="8092">
                  <c:v>571.49738149061102</c:v>
                </c:pt>
                <c:pt idx="8093">
                  <c:v>482.21082417932098</c:v>
                </c:pt>
                <c:pt idx="8094">
                  <c:v>473.929659200304</c:v>
                </c:pt>
                <c:pt idx="8095">
                  <c:v>458.10917747690399</c:v>
                </c:pt>
                <c:pt idx="8096">
                  <c:v>350.64554609525197</c:v>
                </c:pt>
                <c:pt idx="8097">
                  <c:v>289.89959844285801</c:v>
                </c:pt>
                <c:pt idx="8098">
                  <c:v>279.75785956126799</c:v>
                </c:pt>
                <c:pt idx="8099">
                  <c:v>280.41433774014098</c:v>
                </c:pt>
                <c:pt idx="8100">
                  <c:v>274.11206555610602</c:v>
                </c:pt>
                <c:pt idx="8101">
                  <c:v>265.77357816486602</c:v>
                </c:pt>
                <c:pt idx="8102">
                  <c:v>256.31260521044499</c:v>
                </c:pt>
                <c:pt idx="8103">
                  <c:v>249.238812347372</c:v>
                </c:pt>
                <c:pt idx="8104">
                  <c:v>242.882076967394</c:v>
                </c:pt>
                <c:pt idx="8105">
                  <c:v>234.48538512957299</c:v>
                </c:pt>
                <c:pt idx="8106">
                  <c:v>226.746728550791</c:v>
                </c:pt>
                <c:pt idx="8107">
                  <c:v>219.801442765834</c:v>
                </c:pt>
                <c:pt idx="8108">
                  <c:v>215.86075153633601</c:v>
                </c:pt>
                <c:pt idx="8109">
                  <c:v>215.01411056662599</c:v>
                </c:pt>
                <c:pt idx="8110">
                  <c:v>206.77484232022101</c:v>
                </c:pt>
                <c:pt idx="8111">
                  <c:v>204.57221512459699</c:v>
                </c:pt>
                <c:pt idx="8112">
                  <c:v>213.036894917491</c:v>
                </c:pt>
                <c:pt idx="8113">
                  <c:v>-522045.67272143002</c:v>
                </c:pt>
                <c:pt idx="8114">
                  <c:v>-121062.039966575</c:v>
                </c:pt>
                <c:pt idx="8115">
                  <c:v>-82177.412139905093</c:v>
                </c:pt>
                <c:pt idx="8116">
                  <c:v>-33834.738286829801</c:v>
                </c:pt>
                <c:pt idx="8117">
                  <c:v>-16804.673108771702</c:v>
                </c:pt>
                <c:pt idx="8118">
                  <c:v>-62998.887814687201</c:v>
                </c:pt>
                <c:pt idx="8119">
                  <c:v>-12684.8087252776</c:v>
                </c:pt>
                <c:pt idx="8120">
                  <c:v>-6719.6091832645297</c:v>
                </c:pt>
                <c:pt idx="8121">
                  <c:v>-2611.7678363264699</c:v>
                </c:pt>
                <c:pt idx="8122">
                  <c:v>2446.3053215659902</c:v>
                </c:pt>
                <c:pt idx="8123">
                  <c:v>7759.7419144590103</c:v>
                </c:pt>
                <c:pt idx="8124">
                  <c:v>-12675.990074687001</c:v>
                </c:pt>
                <c:pt idx="8125">
                  <c:v>-40101.799651969697</c:v>
                </c:pt>
                <c:pt idx="8126">
                  <c:v>-47638.955364458598</c:v>
                </c:pt>
                <c:pt idx="8127">
                  <c:v>440.64085490423099</c:v>
                </c:pt>
                <c:pt idx="8128">
                  <c:v>432.58838844099898</c:v>
                </c:pt>
                <c:pt idx="8129">
                  <c:v>417.21255221969801</c:v>
                </c:pt>
                <c:pt idx="8130">
                  <c:v>400.02899237825397</c:v>
                </c:pt>
                <c:pt idx="8131">
                  <c:v>391.49412389043499</c:v>
                </c:pt>
                <c:pt idx="8132">
                  <c:v>395.275394297594</c:v>
                </c:pt>
                <c:pt idx="8133">
                  <c:v>406.88652116645898</c:v>
                </c:pt>
                <c:pt idx="8134">
                  <c:v>405.88834316377302</c:v>
                </c:pt>
                <c:pt idx="8135">
                  <c:v>401.04942708216498</c:v>
                </c:pt>
                <c:pt idx="8136">
                  <c:v>447.217857163286</c:v>
                </c:pt>
                <c:pt idx="8137">
                  <c:v>-402710.95929279597</c:v>
                </c:pt>
                <c:pt idx="8138">
                  <c:v>-69495.629469293301</c:v>
                </c:pt>
                <c:pt idx="8139">
                  <c:v>9464.9359876662093</c:v>
                </c:pt>
                <c:pt idx="8140">
                  <c:v>57159.351575519497</c:v>
                </c:pt>
                <c:pt idx="8141">
                  <c:v>61214.769484708202</c:v>
                </c:pt>
                <c:pt idx="8142">
                  <c:v>15196.7568162364</c:v>
                </c:pt>
                <c:pt idx="8143">
                  <c:v>55621.402690692499</c:v>
                </c:pt>
                <c:pt idx="8144">
                  <c:v>53669.157091704903</c:v>
                </c:pt>
                <c:pt idx="8145">
                  <c:v>49288.714498942601</c:v>
                </c:pt>
                <c:pt idx="8146">
                  <c:v>44416.982766104004</c:v>
                </c:pt>
                <c:pt idx="8147">
                  <c:v>42095.573423389404</c:v>
                </c:pt>
                <c:pt idx="8148">
                  <c:v>19646.2396128859</c:v>
                </c:pt>
                <c:pt idx="8149">
                  <c:v>-11510.707614008001</c:v>
                </c:pt>
                <c:pt idx="8150">
                  <c:v>-27064.4594731949</c:v>
                </c:pt>
                <c:pt idx="8151">
                  <c:v>623.91416297185697</c:v>
                </c:pt>
                <c:pt idx="8152">
                  <c:v>600.87933649200204</c:v>
                </c:pt>
                <c:pt idx="8153">
                  <c:v>573.11541741315102</c:v>
                </c:pt>
                <c:pt idx="8154">
                  <c:v>547.88012687049195</c:v>
                </c:pt>
                <c:pt idx="8155">
                  <c:v>534.17707121938599</c:v>
                </c:pt>
                <c:pt idx="8156">
                  <c:v>515.99692678782196</c:v>
                </c:pt>
                <c:pt idx="8157">
                  <c:v>497.71965175285999</c:v>
                </c:pt>
                <c:pt idx="8158">
                  <c:v>482.87707113539301</c:v>
                </c:pt>
                <c:pt idx="8159">
                  <c:v>467.23872377537901</c:v>
                </c:pt>
                <c:pt idx="8160">
                  <c:v>446.78846217629598</c:v>
                </c:pt>
                <c:pt idx="8161">
                  <c:v>-417519.87171760498</c:v>
                </c:pt>
                <c:pt idx="8162">
                  <c:v>-99985.499463996297</c:v>
                </c:pt>
                <c:pt idx="8163">
                  <c:v>-45311.568052598101</c:v>
                </c:pt>
                <c:pt idx="8164">
                  <c:v>607.69355238457604</c:v>
                </c:pt>
                <c:pt idx="8165">
                  <c:v>3443.51453360286</c:v>
                </c:pt>
                <c:pt idx="8166">
                  <c:v>-41416.782493355597</c:v>
                </c:pt>
                <c:pt idx="8167">
                  <c:v>7505.0879144026403</c:v>
                </c:pt>
                <c:pt idx="8168">
                  <c:v>10884.978344498801</c:v>
                </c:pt>
                <c:pt idx="8169">
                  <c:v>17389.766575425201</c:v>
                </c:pt>
                <c:pt idx="8170">
                  <c:v>18971.5910433112</c:v>
                </c:pt>
                <c:pt idx="8171">
                  <c:v>21893.7375519862</c:v>
                </c:pt>
                <c:pt idx="8172">
                  <c:v>2823.3039598109899</c:v>
                </c:pt>
                <c:pt idx="8173">
                  <c:v>-25351.5053373421</c:v>
                </c:pt>
                <c:pt idx="8174">
                  <c:v>-36745.893970222598</c:v>
                </c:pt>
                <c:pt idx="8175">
                  <c:v>504.51342480424103</c:v>
                </c:pt>
                <c:pt idx="8176">
                  <c:v>497.00097753276702</c:v>
                </c:pt>
                <c:pt idx="8177">
                  <c:v>484.31326410597399</c:v>
                </c:pt>
                <c:pt idx="8178">
                  <c:v>476.658144994373</c:v>
                </c:pt>
                <c:pt idx="8179">
                  <c:v>474.64213364298797</c:v>
                </c:pt>
                <c:pt idx="8180">
                  <c:v>473.89350996716502</c:v>
                </c:pt>
                <c:pt idx="8181">
                  <c:v>472.22645835935998</c:v>
                </c:pt>
                <c:pt idx="8182">
                  <c:v>478.96130160677399</c:v>
                </c:pt>
                <c:pt idx="8183">
                  <c:v>483.59270256721697</c:v>
                </c:pt>
                <c:pt idx="8184">
                  <c:v>488.24246115015899</c:v>
                </c:pt>
                <c:pt idx="8185">
                  <c:v>-371573.95846952498</c:v>
                </c:pt>
                <c:pt idx="8186">
                  <c:v>-72409.333254679295</c:v>
                </c:pt>
                <c:pt idx="8187">
                  <c:v>16378.2132310992</c:v>
                </c:pt>
                <c:pt idx="8188">
                  <c:v>41623.730240729099</c:v>
                </c:pt>
                <c:pt idx="8189">
                  <c:v>47473.165766997197</c:v>
                </c:pt>
                <c:pt idx="8190">
                  <c:v>1939.34085708063</c:v>
                </c:pt>
                <c:pt idx="8191">
                  <c:v>49385.682756033602</c:v>
                </c:pt>
                <c:pt idx="8192">
                  <c:v>53266.131207925202</c:v>
                </c:pt>
                <c:pt idx="8193">
                  <c:v>53691.836534754999</c:v>
                </c:pt>
                <c:pt idx="8194">
                  <c:v>52381.158974729202</c:v>
                </c:pt>
                <c:pt idx="8195">
                  <c:v>52849.910085203097</c:v>
                </c:pt>
                <c:pt idx="8196">
                  <c:v>32095.650200559601</c:v>
                </c:pt>
                <c:pt idx="8197">
                  <c:v>-1184.34333913456</c:v>
                </c:pt>
                <c:pt idx="8198">
                  <c:v>-18403.9683374907</c:v>
                </c:pt>
                <c:pt idx="8199">
                  <c:v>603.56138299428403</c:v>
                </c:pt>
                <c:pt idx="8200">
                  <c:v>582.01279178285404</c:v>
                </c:pt>
                <c:pt idx="8201">
                  <c:v>566.42770449189197</c:v>
                </c:pt>
                <c:pt idx="8202">
                  <c:v>554.56783025480695</c:v>
                </c:pt>
                <c:pt idx="8203">
                  <c:v>537.14616637927202</c:v>
                </c:pt>
                <c:pt idx="8204">
                  <c:v>526.95630315678795</c:v>
                </c:pt>
                <c:pt idx="8205">
                  <c:v>516.84441277199903</c:v>
                </c:pt>
                <c:pt idx="8206">
                  <c:v>506.33874107953602</c:v>
                </c:pt>
                <c:pt idx="8207">
                  <c:v>499.28002518422699</c:v>
                </c:pt>
                <c:pt idx="8208">
                  <c:v>507.21779726528598</c:v>
                </c:pt>
                <c:pt idx="8209">
                  <c:v>-383766.82115168602</c:v>
                </c:pt>
                <c:pt idx="8210">
                  <c:v>-71449.220351909593</c:v>
                </c:pt>
                <c:pt idx="8211">
                  <c:v>15203.5108983545</c:v>
                </c:pt>
                <c:pt idx="8212">
                  <c:v>46258.844008817599</c:v>
                </c:pt>
                <c:pt idx="8213">
                  <c:v>52870.327004063598</c:v>
                </c:pt>
                <c:pt idx="8214">
                  <c:v>12094.923688880701</c:v>
                </c:pt>
                <c:pt idx="8215">
                  <c:v>55935.833941493802</c:v>
                </c:pt>
                <c:pt idx="8216">
                  <c:v>57279.125593613702</c:v>
                </c:pt>
                <c:pt idx="8217">
                  <c:v>55207.632029189699</c:v>
                </c:pt>
                <c:pt idx="8218">
                  <c:v>51899.684354268102</c:v>
                </c:pt>
                <c:pt idx="8219">
                  <c:v>50952.9459333868</c:v>
                </c:pt>
                <c:pt idx="8220">
                  <c:v>30614.091086680299</c:v>
                </c:pt>
                <c:pt idx="8221">
                  <c:v>-1493.7266169263901</c:v>
                </c:pt>
                <c:pt idx="8222">
                  <c:v>-19981.8898164114</c:v>
                </c:pt>
                <c:pt idx="8223">
                  <c:v>617.96538442880001</c:v>
                </c:pt>
                <c:pt idx="8224">
                  <c:v>590.82709209799896</c:v>
                </c:pt>
                <c:pt idx="8225">
                  <c:v>556.01790568061494</c:v>
                </c:pt>
                <c:pt idx="8226">
                  <c:v>518.33006800220301</c:v>
                </c:pt>
                <c:pt idx="8227">
                  <c:v>489.98836181516799</c:v>
                </c:pt>
                <c:pt idx="8228">
                  <c:v>466.13707666730602</c:v>
                </c:pt>
                <c:pt idx="8229">
                  <c:v>442.60047985354601</c:v>
                </c:pt>
                <c:pt idx="8230">
                  <c:v>408.159341879691</c:v>
                </c:pt>
                <c:pt idx="8231">
                  <c:v>383.53191589659701</c:v>
                </c:pt>
                <c:pt idx="8232">
                  <c:v>392.98038889041999</c:v>
                </c:pt>
                <c:pt idx="8233">
                  <c:v>439.37881387646797</c:v>
                </c:pt>
                <c:pt idx="8234">
                  <c:v>562.75456064990396</c:v>
                </c:pt>
                <c:pt idx="8235">
                  <c:v>896.40690267144601</c:v>
                </c:pt>
                <c:pt idx="8236">
                  <c:v>1220.7908101478199</c:v>
                </c:pt>
                <c:pt idx="8237">
                  <c:v>794.52270655377197</c:v>
                </c:pt>
                <c:pt idx="8238">
                  <c:v>727.93233230075498</c:v>
                </c:pt>
                <c:pt idx="8239">
                  <c:v>560.71484112517999</c:v>
                </c:pt>
                <c:pt idx="8240">
                  <c:v>513.21477591658902</c:v>
                </c:pt>
                <c:pt idx="8241">
                  <c:v>492.05039698125199</c:v>
                </c:pt>
                <c:pt idx="8242">
                  <c:v>486.57301147551999</c:v>
                </c:pt>
                <c:pt idx="8243">
                  <c:v>472.55617069648702</c:v>
                </c:pt>
                <c:pt idx="8244">
                  <c:v>453.46418227118102</c:v>
                </c:pt>
                <c:pt idx="8245">
                  <c:v>443.76380697080799</c:v>
                </c:pt>
                <c:pt idx="8246">
                  <c:v>437.13419350736098</c:v>
                </c:pt>
                <c:pt idx="8247">
                  <c:v>429.23790443942198</c:v>
                </c:pt>
                <c:pt idx="8248">
                  <c:v>400.18275653602097</c:v>
                </c:pt>
                <c:pt idx="8249">
                  <c:v>370.24518232904597</c:v>
                </c:pt>
                <c:pt idx="8250">
                  <c:v>354.41034864459999</c:v>
                </c:pt>
                <c:pt idx="8251">
                  <c:v>330.097955585053</c:v>
                </c:pt>
                <c:pt idx="8252">
                  <c:v>299.460460351412</c:v>
                </c:pt>
                <c:pt idx="8253">
                  <c:v>275.60660629763498</c:v>
                </c:pt>
                <c:pt idx="8254">
                  <c:v>253.08572045655399</c:v>
                </c:pt>
                <c:pt idx="8255">
                  <c:v>234.66528034852601</c:v>
                </c:pt>
                <c:pt idx="8256">
                  <c:v>246.03920276328</c:v>
                </c:pt>
                <c:pt idx="8257">
                  <c:v>319.93681911771199</c:v>
                </c:pt>
                <c:pt idx="8258">
                  <c:v>411.80672960636002</c:v>
                </c:pt>
                <c:pt idx="8259">
                  <c:v>762.04965462872804</c:v>
                </c:pt>
                <c:pt idx="8260">
                  <c:v>1029.22560104679</c:v>
                </c:pt>
                <c:pt idx="8261">
                  <c:v>971.79195953805504</c:v>
                </c:pt>
                <c:pt idx="8262">
                  <c:v>822.97558208929695</c:v>
                </c:pt>
                <c:pt idx="8263">
                  <c:v>865.08390288392502</c:v>
                </c:pt>
                <c:pt idx="8264">
                  <c:v>735.76965504216003</c:v>
                </c:pt>
                <c:pt idx="8265">
                  <c:v>623.59495558182903</c:v>
                </c:pt>
                <c:pt idx="8266">
                  <c:v>520.20539125487198</c:v>
                </c:pt>
                <c:pt idx="8267">
                  <c:v>509.97176825256201</c:v>
                </c:pt>
                <c:pt idx="8268">
                  <c:v>491.55697664634499</c:v>
                </c:pt>
                <c:pt idx="8269">
                  <c:v>459.07411498997999</c:v>
                </c:pt>
                <c:pt idx="8270">
                  <c:v>414.829971643779</c:v>
                </c:pt>
                <c:pt idx="8271">
                  <c:v>373.71654472135202</c:v>
                </c:pt>
                <c:pt idx="8272">
                  <c:v>339.27518393401198</c:v>
                </c:pt>
                <c:pt idx="8273">
                  <c:v>311.951916170819</c:v>
                </c:pt>
                <c:pt idx="8274">
                  <c:v>296.54265844642202</c:v>
                </c:pt>
                <c:pt idx="8275">
                  <c:v>286.33932858616299</c:v>
                </c:pt>
                <c:pt idx="8276">
                  <c:v>267.69528327906602</c:v>
                </c:pt>
                <c:pt idx="8277">
                  <c:v>250.345221541472</c:v>
                </c:pt>
                <c:pt idx="8278">
                  <c:v>241.417389825474</c:v>
                </c:pt>
                <c:pt idx="8279">
                  <c:v>230.66675406817299</c:v>
                </c:pt>
                <c:pt idx="8280">
                  <c:v>249.749451665647</c:v>
                </c:pt>
                <c:pt idx="8281">
                  <c:v>-628410.39921468496</c:v>
                </c:pt>
                <c:pt idx="8282">
                  <c:v>-147145.99169777599</c:v>
                </c:pt>
                <c:pt idx="8283">
                  <c:v>-100216.52563262401</c:v>
                </c:pt>
                <c:pt idx="8284">
                  <c:v>-50309.097540053801</c:v>
                </c:pt>
                <c:pt idx="8285">
                  <c:v>-14156.9754829248</c:v>
                </c:pt>
                <c:pt idx="8286">
                  <c:v>-53696.957841296098</c:v>
                </c:pt>
                <c:pt idx="8287">
                  <c:v>-7027.3851528207597</c:v>
                </c:pt>
                <c:pt idx="8288">
                  <c:v>-7441.6652823275899</c:v>
                </c:pt>
                <c:pt idx="8289">
                  <c:v>-8693.5503488511295</c:v>
                </c:pt>
                <c:pt idx="8290">
                  <c:v>-9059.45198809863</c:v>
                </c:pt>
                <c:pt idx="8291">
                  <c:v>-7366.1762692394004</c:v>
                </c:pt>
                <c:pt idx="8292">
                  <c:v>-27937.367084720601</c:v>
                </c:pt>
                <c:pt idx="8293">
                  <c:v>-57475.589286042297</c:v>
                </c:pt>
                <c:pt idx="8294">
                  <c:v>-71425.725172228602</c:v>
                </c:pt>
                <c:pt idx="8295">
                  <c:v>461.73605004633202</c:v>
                </c:pt>
                <c:pt idx="8296">
                  <c:v>435.88794506903599</c:v>
                </c:pt>
                <c:pt idx="8297">
                  <c:v>385.274538830864</c:v>
                </c:pt>
                <c:pt idx="8298">
                  <c:v>318.17972959946201</c:v>
                </c:pt>
                <c:pt idx="8299">
                  <c:v>276.805753027842</c:v>
                </c:pt>
                <c:pt idx="8300">
                  <c:v>239.30277923357701</c:v>
                </c:pt>
                <c:pt idx="8301">
                  <c:v>203.907406357138</c:v>
                </c:pt>
                <c:pt idx="8302">
                  <c:v>177.091499846294</c:v>
                </c:pt>
                <c:pt idx="8303">
                  <c:v>152.50050704552601</c:v>
                </c:pt>
                <c:pt idx="8304">
                  <c:v>172.37767886737399</c:v>
                </c:pt>
                <c:pt idx="8305">
                  <c:v>-614813.39415550698</c:v>
                </c:pt>
                <c:pt idx="8306">
                  <c:v>-127162.627594873</c:v>
                </c:pt>
                <c:pt idx="8307">
                  <c:v>-77950.602106052203</c:v>
                </c:pt>
                <c:pt idx="8308">
                  <c:v>-8549.8816040848706</c:v>
                </c:pt>
                <c:pt idx="8309">
                  <c:v>15715.5798938919</c:v>
                </c:pt>
                <c:pt idx="8310">
                  <c:v>-21219.141962483201</c:v>
                </c:pt>
                <c:pt idx="8311">
                  <c:v>30758.564864684598</c:v>
                </c:pt>
                <c:pt idx="8312">
                  <c:v>27581.709514231399</c:v>
                </c:pt>
                <c:pt idx="8313">
                  <c:v>20112.2121355251</c:v>
                </c:pt>
                <c:pt idx="8314">
                  <c:v>15050.1421854663</c:v>
                </c:pt>
                <c:pt idx="8315">
                  <c:v>10450.316220621</c:v>
                </c:pt>
                <c:pt idx="8316">
                  <c:v>-14796.884976486601</c:v>
                </c:pt>
                <c:pt idx="8317">
                  <c:v>-48075.348547156202</c:v>
                </c:pt>
                <c:pt idx="8318">
                  <c:v>-64910.2319342681</c:v>
                </c:pt>
                <c:pt idx="8319">
                  <c:v>517.90585262430898</c:v>
                </c:pt>
                <c:pt idx="8320">
                  <c:v>487.983201170016</c:v>
                </c:pt>
                <c:pt idx="8321">
                  <c:v>438.167472563356</c:v>
                </c:pt>
                <c:pt idx="8322">
                  <c:v>390.60253064020401</c:v>
                </c:pt>
                <c:pt idx="8323">
                  <c:v>342.90041915058401</c:v>
                </c:pt>
                <c:pt idx="8324">
                  <c:v>302.20261265439598</c:v>
                </c:pt>
                <c:pt idx="8325">
                  <c:v>283.297865997516</c:v>
                </c:pt>
                <c:pt idx="8326">
                  <c:v>269.14397260785302</c:v>
                </c:pt>
                <c:pt idx="8327">
                  <c:v>276.54744332730399</c:v>
                </c:pt>
                <c:pt idx="8328">
                  <c:v>324.835553063021</c:v>
                </c:pt>
                <c:pt idx="8329">
                  <c:v>-526927.64995387604</c:v>
                </c:pt>
                <c:pt idx="8330">
                  <c:v>-108611.926638227</c:v>
                </c:pt>
                <c:pt idx="8331">
                  <c:v>-53256.987589399003</c:v>
                </c:pt>
                <c:pt idx="8332">
                  <c:v>29486.1786954239</c:v>
                </c:pt>
                <c:pt idx="8333">
                  <c:v>33710.183323366102</c:v>
                </c:pt>
                <c:pt idx="8334">
                  <c:v>-8098.6649888218199</c:v>
                </c:pt>
                <c:pt idx="8335">
                  <c:v>43741.633828096201</c:v>
                </c:pt>
                <c:pt idx="8336">
                  <c:v>49604.481519227302</c:v>
                </c:pt>
                <c:pt idx="8337">
                  <c:v>42600.453743424303</c:v>
                </c:pt>
                <c:pt idx="8338">
                  <c:v>36814.051858312101</c:v>
                </c:pt>
                <c:pt idx="8339">
                  <c:v>31790.257887949501</c:v>
                </c:pt>
                <c:pt idx="8340">
                  <c:v>12211.984049962801</c:v>
                </c:pt>
                <c:pt idx="8341">
                  <c:v>-17579.808576326799</c:v>
                </c:pt>
                <c:pt idx="8342">
                  <c:v>-37487.440386916001</c:v>
                </c:pt>
                <c:pt idx="8343">
                  <c:v>644.91793054085701</c:v>
                </c:pt>
                <c:pt idx="8344">
                  <c:v>621.60321093937398</c:v>
                </c:pt>
                <c:pt idx="8345">
                  <c:v>608.33946289326502</c:v>
                </c:pt>
                <c:pt idx="8346">
                  <c:v>581.88871165499495</c:v>
                </c:pt>
                <c:pt idx="8347">
                  <c:v>544.56824814561298</c:v>
                </c:pt>
                <c:pt idx="8348">
                  <c:v>508.82745536763798</c:v>
                </c:pt>
                <c:pt idx="8349">
                  <c:v>501.70137966312097</c:v>
                </c:pt>
                <c:pt idx="8350">
                  <c:v>505.52074161955898</c:v>
                </c:pt>
                <c:pt idx="8351">
                  <c:v>526.87666768338295</c:v>
                </c:pt>
                <c:pt idx="8352">
                  <c:v>587.22397361722301</c:v>
                </c:pt>
                <c:pt idx="8353">
                  <c:v>-463222.59499007498</c:v>
                </c:pt>
                <c:pt idx="8354">
                  <c:v>-90689.888305908098</c:v>
                </c:pt>
                <c:pt idx="8355">
                  <c:v>-4373.5070455364603</c:v>
                </c:pt>
                <c:pt idx="8356">
                  <c:v>43364.309570640798</c:v>
                </c:pt>
                <c:pt idx="8357">
                  <c:v>56762.415600700901</c:v>
                </c:pt>
                <c:pt idx="8358">
                  <c:v>16182.270928116001</c:v>
                </c:pt>
                <c:pt idx="8359">
                  <c:v>63345.486914686997</c:v>
                </c:pt>
                <c:pt idx="8360">
                  <c:v>60627.1378355173</c:v>
                </c:pt>
                <c:pt idx="8361">
                  <c:v>57663.892379327001</c:v>
                </c:pt>
                <c:pt idx="8362">
                  <c:v>55540.01415291</c:v>
                </c:pt>
                <c:pt idx="8363">
                  <c:v>55787.224873600499</c:v>
                </c:pt>
                <c:pt idx="8364">
                  <c:v>33983.259688653998</c:v>
                </c:pt>
                <c:pt idx="8365">
                  <c:v>1579.14598927406</c:v>
                </c:pt>
                <c:pt idx="8366">
                  <c:v>-15658.6473362946</c:v>
                </c:pt>
                <c:pt idx="8367">
                  <c:v>782.12128971901598</c:v>
                </c:pt>
                <c:pt idx="8368">
                  <c:v>761.98598746100095</c:v>
                </c:pt>
                <c:pt idx="8369">
                  <c:v>731.88522852229596</c:v>
                </c:pt>
                <c:pt idx="8370">
                  <c:v>695.395997348165</c:v>
                </c:pt>
                <c:pt idx="8371">
                  <c:v>668.19267781789301</c:v>
                </c:pt>
                <c:pt idx="8372">
                  <c:v>654.25508858315095</c:v>
                </c:pt>
                <c:pt idx="8373">
                  <c:v>645.429695184357</c:v>
                </c:pt>
                <c:pt idx="8374">
                  <c:v>629.75762819830504</c:v>
                </c:pt>
                <c:pt idx="8375">
                  <c:v>620.97077206932499</c:v>
                </c:pt>
                <c:pt idx="8376">
                  <c:v>632.74092596325795</c:v>
                </c:pt>
                <c:pt idx="8377">
                  <c:v>-427307.85081907798</c:v>
                </c:pt>
                <c:pt idx="8378">
                  <c:v>-82386.938719975195</c:v>
                </c:pt>
                <c:pt idx="8379">
                  <c:v>-1578.9861055916399</c:v>
                </c:pt>
                <c:pt idx="8380">
                  <c:v>34234.373164718498</c:v>
                </c:pt>
                <c:pt idx="8381">
                  <c:v>42597.779160648497</c:v>
                </c:pt>
                <c:pt idx="8382">
                  <c:v>-682.57986295032697</c:v>
                </c:pt>
                <c:pt idx="8383">
                  <c:v>48120.969239059501</c:v>
                </c:pt>
                <c:pt idx="8384">
                  <c:v>52956.994638559598</c:v>
                </c:pt>
                <c:pt idx="8385">
                  <c:v>55205.840876647497</c:v>
                </c:pt>
                <c:pt idx="8386">
                  <c:v>47406.950651589497</c:v>
                </c:pt>
                <c:pt idx="8387">
                  <c:v>46292.460204973599</c:v>
                </c:pt>
                <c:pt idx="8388">
                  <c:v>21881.786902982101</c:v>
                </c:pt>
                <c:pt idx="8389">
                  <c:v>-12873.199780024799</c:v>
                </c:pt>
                <c:pt idx="8390">
                  <c:v>-28049.927678857101</c:v>
                </c:pt>
                <c:pt idx="8391">
                  <c:v>696.02321061882606</c:v>
                </c:pt>
                <c:pt idx="8392">
                  <c:v>667.77902767501996</c:v>
                </c:pt>
                <c:pt idx="8393">
                  <c:v>635.03958627361806</c:v>
                </c:pt>
                <c:pt idx="8394">
                  <c:v>597.24855389453603</c:v>
                </c:pt>
                <c:pt idx="8395">
                  <c:v>569.87286334600799</c:v>
                </c:pt>
                <c:pt idx="8396">
                  <c:v>541.36873847314496</c:v>
                </c:pt>
                <c:pt idx="8397">
                  <c:v>507.22199923602898</c:v>
                </c:pt>
                <c:pt idx="8398">
                  <c:v>513.64572040839903</c:v>
                </c:pt>
                <c:pt idx="8399">
                  <c:v>539.85007458945904</c:v>
                </c:pt>
                <c:pt idx="8400">
                  <c:v>577.42179357121097</c:v>
                </c:pt>
                <c:pt idx="8401">
                  <c:v>816.03443835213602</c:v>
                </c:pt>
                <c:pt idx="8402">
                  <c:v>1109.82167278568</c:v>
                </c:pt>
                <c:pt idx="8403">
                  <c:v>1338.9961278375499</c:v>
                </c:pt>
                <c:pt idx="8404">
                  <c:v>1469.15901651687</c:v>
                </c:pt>
                <c:pt idx="8405">
                  <c:v>1517.67541251485</c:v>
                </c:pt>
                <c:pt idx="8406">
                  <c:v>1478.5192800268301</c:v>
                </c:pt>
                <c:pt idx="8407">
                  <c:v>1344.6546899914799</c:v>
                </c:pt>
                <c:pt idx="8408">
                  <c:v>1122.09545172205</c:v>
                </c:pt>
                <c:pt idx="8409">
                  <c:v>948.88749289792395</c:v>
                </c:pt>
                <c:pt idx="8410">
                  <c:v>818.93687267857604</c:v>
                </c:pt>
                <c:pt idx="8411">
                  <c:v>766.93474615312505</c:v>
                </c:pt>
                <c:pt idx="8412">
                  <c:v>733.34859542002596</c:v>
                </c:pt>
                <c:pt idx="8413">
                  <c:v>699.01590646967804</c:v>
                </c:pt>
                <c:pt idx="8414">
                  <c:v>668.74681072174599</c:v>
                </c:pt>
                <c:pt idx="8415">
                  <c:v>647.74386626115995</c:v>
                </c:pt>
                <c:pt idx="8416">
                  <c:v>629.63970866274303</c:v>
                </c:pt>
                <c:pt idx="8417">
                  <c:v>611.04731965930796</c:v>
                </c:pt>
                <c:pt idx="8418">
                  <c:v>594.31754822917298</c:v>
                </c:pt>
                <c:pt idx="8419">
                  <c:v>567.17348128207595</c:v>
                </c:pt>
                <c:pt idx="8420">
                  <c:v>533.15720376027002</c:v>
                </c:pt>
                <c:pt idx="8421">
                  <c:v>504.98626143713</c:v>
                </c:pt>
                <c:pt idx="8422">
                  <c:v>485.55053829026599</c:v>
                </c:pt>
                <c:pt idx="8423">
                  <c:v>468.43616701313198</c:v>
                </c:pt>
                <c:pt idx="8424">
                  <c:v>492.13546103210598</c:v>
                </c:pt>
                <c:pt idx="8425">
                  <c:v>695.52769418728997</c:v>
                </c:pt>
                <c:pt idx="8426">
                  <c:v>958.28262538326805</c:v>
                </c:pt>
                <c:pt idx="8427">
                  <c:v>1107.57969146916</c:v>
                </c:pt>
                <c:pt idx="8428">
                  <c:v>1018.11775926589</c:v>
                </c:pt>
                <c:pt idx="8429">
                  <c:v>982.70085272384301</c:v>
                </c:pt>
                <c:pt idx="8430">
                  <c:v>1105.18134477802</c:v>
                </c:pt>
                <c:pt idx="8431">
                  <c:v>1035.27882789195</c:v>
                </c:pt>
                <c:pt idx="8432">
                  <c:v>875.35872514074799</c:v>
                </c:pt>
                <c:pt idx="8433">
                  <c:v>749.52639534070397</c:v>
                </c:pt>
                <c:pt idx="8434">
                  <c:v>680.72440693407702</c:v>
                </c:pt>
                <c:pt idx="8435">
                  <c:v>666.23111683532204</c:v>
                </c:pt>
                <c:pt idx="8436">
                  <c:v>651.58262001184198</c:v>
                </c:pt>
                <c:pt idx="8437">
                  <c:v>645.05773688822501</c:v>
                </c:pt>
                <c:pt idx="8438">
                  <c:v>632.73467961883205</c:v>
                </c:pt>
                <c:pt idx="8439">
                  <c:v>624.629546615702</c:v>
                </c:pt>
                <c:pt idx="8440">
                  <c:v>608.04774220968795</c:v>
                </c:pt>
                <c:pt idx="8441">
                  <c:v>575.66638852864298</c:v>
                </c:pt>
                <c:pt idx="8442">
                  <c:v>542.96354232147496</c:v>
                </c:pt>
                <c:pt idx="8443">
                  <c:v>516.67930145280104</c:v>
                </c:pt>
                <c:pt idx="8444">
                  <c:v>495.02429022984501</c:v>
                </c:pt>
                <c:pt idx="8445">
                  <c:v>474.42897979117998</c:v>
                </c:pt>
                <c:pt idx="8446">
                  <c:v>457.54551510585901</c:v>
                </c:pt>
                <c:pt idx="8447">
                  <c:v>439.33362920367199</c:v>
                </c:pt>
                <c:pt idx="8448">
                  <c:v>444.01299019437198</c:v>
                </c:pt>
                <c:pt idx="8449">
                  <c:v>-607696.16327599902</c:v>
                </c:pt>
                <c:pt idx="8450">
                  <c:v>-129252.902617682</c:v>
                </c:pt>
                <c:pt idx="8451">
                  <c:v>-75985.462176163797</c:v>
                </c:pt>
                <c:pt idx="8452">
                  <c:v>-3695.5341570488699</c:v>
                </c:pt>
                <c:pt idx="8453">
                  <c:v>17407.8453006405</c:v>
                </c:pt>
                <c:pt idx="8454">
                  <c:v>-18984.366008182798</c:v>
                </c:pt>
                <c:pt idx="8455">
                  <c:v>32714.4977768717</c:v>
                </c:pt>
                <c:pt idx="8456">
                  <c:v>31574.037408261898</c:v>
                </c:pt>
                <c:pt idx="8457">
                  <c:v>25686.515149179799</c:v>
                </c:pt>
                <c:pt idx="8458">
                  <c:v>19408.936357194201</c:v>
                </c:pt>
                <c:pt idx="8459">
                  <c:v>12132.2335899971</c:v>
                </c:pt>
                <c:pt idx="8460">
                  <c:v>-11815.1642151179</c:v>
                </c:pt>
                <c:pt idx="8461">
                  <c:v>-44574.993811652297</c:v>
                </c:pt>
                <c:pt idx="8462">
                  <c:v>-63649.952578221702</c:v>
                </c:pt>
                <c:pt idx="8463">
                  <c:v>658.29866406687495</c:v>
                </c:pt>
                <c:pt idx="8464">
                  <c:v>642.86227355697702</c:v>
                </c:pt>
                <c:pt idx="8465">
                  <c:v>625.61896955592601</c:v>
                </c:pt>
                <c:pt idx="8466">
                  <c:v>599.79217131177904</c:v>
                </c:pt>
                <c:pt idx="8467">
                  <c:v>555.88615989206596</c:v>
                </c:pt>
                <c:pt idx="8468">
                  <c:v>526.09274720292501</c:v>
                </c:pt>
                <c:pt idx="8469">
                  <c:v>517.70449425774495</c:v>
                </c:pt>
                <c:pt idx="8470">
                  <c:v>495.20347392438202</c:v>
                </c:pt>
                <c:pt idx="8471">
                  <c:v>497.34937687421899</c:v>
                </c:pt>
                <c:pt idx="8472">
                  <c:v>530.32230331886603</c:v>
                </c:pt>
                <c:pt idx="8473">
                  <c:v>-505045.87435911101</c:v>
                </c:pt>
                <c:pt idx="8474">
                  <c:v>-96388.500989525099</c:v>
                </c:pt>
                <c:pt idx="8475">
                  <c:v>-31504.4368811407</c:v>
                </c:pt>
                <c:pt idx="8476">
                  <c:v>35513.5576041116</c:v>
                </c:pt>
                <c:pt idx="8477">
                  <c:v>43559.987989466499</c:v>
                </c:pt>
                <c:pt idx="8478">
                  <c:v>2254.6500182610898</c:v>
                </c:pt>
                <c:pt idx="8479">
                  <c:v>51908.064727836201</c:v>
                </c:pt>
                <c:pt idx="8480">
                  <c:v>47376.836543957703</c:v>
                </c:pt>
                <c:pt idx="8481">
                  <c:v>37825.817087558098</c:v>
                </c:pt>
                <c:pt idx="8482">
                  <c:v>24550.8951533457</c:v>
                </c:pt>
                <c:pt idx="8483">
                  <c:v>17939.3697329438</c:v>
                </c:pt>
                <c:pt idx="8484">
                  <c:v>-8391.2503757917802</c:v>
                </c:pt>
                <c:pt idx="8485">
                  <c:v>-42910.2928661849</c:v>
                </c:pt>
                <c:pt idx="8486">
                  <c:v>-59672.702638973897</c:v>
                </c:pt>
                <c:pt idx="8487">
                  <c:v>637.43257780615295</c:v>
                </c:pt>
                <c:pt idx="8488">
                  <c:v>616.34857842797203</c:v>
                </c:pt>
                <c:pt idx="8489">
                  <c:v>586.10553859468905</c:v>
                </c:pt>
                <c:pt idx="8490">
                  <c:v>553.80050624810201</c:v>
                </c:pt>
                <c:pt idx="8491">
                  <c:v>522.84915216892398</c:v>
                </c:pt>
                <c:pt idx="8492">
                  <c:v>497.84385920956203</c:v>
                </c:pt>
                <c:pt idx="8493">
                  <c:v>484.137348287007</c:v>
                </c:pt>
                <c:pt idx="8494">
                  <c:v>473.83262822509198</c:v>
                </c:pt>
                <c:pt idx="8495">
                  <c:v>467.71739553940603</c:v>
                </c:pt>
                <c:pt idx="8496">
                  <c:v>494.04404494140903</c:v>
                </c:pt>
                <c:pt idx="8497">
                  <c:v>-500937.26605894201</c:v>
                </c:pt>
                <c:pt idx="8498">
                  <c:v>-97692.415595091094</c:v>
                </c:pt>
                <c:pt idx="8499">
                  <c:v>-49248.232666290904</c:v>
                </c:pt>
                <c:pt idx="8500">
                  <c:v>19249.799514839298</c:v>
                </c:pt>
                <c:pt idx="8501">
                  <c:v>34389.748510516998</c:v>
                </c:pt>
                <c:pt idx="8502">
                  <c:v>-6561.2704690451901</c:v>
                </c:pt>
                <c:pt idx="8503">
                  <c:v>44422.594022099503</c:v>
                </c:pt>
                <c:pt idx="8504">
                  <c:v>39937.753060337898</c:v>
                </c:pt>
                <c:pt idx="8505">
                  <c:v>30135.5550947917</c:v>
                </c:pt>
                <c:pt idx="8506">
                  <c:v>19129.785873555</c:v>
                </c:pt>
                <c:pt idx="8507">
                  <c:v>13564.9578313972</c:v>
                </c:pt>
                <c:pt idx="8508">
                  <c:v>-11644.5289540965</c:v>
                </c:pt>
                <c:pt idx="8509">
                  <c:v>-43942.428960429097</c:v>
                </c:pt>
                <c:pt idx="8510">
                  <c:v>-58375.778208738499</c:v>
                </c:pt>
                <c:pt idx="8511">
                  <c:v>611.36683958175797</c:v>
                </c:pt>
                <c:pt idx="8512">
                  <c:v>596.57357334412097</c:v>
                </c:pt>
                <c:pt idx="8513">
                  <c:v>583.75606052715705</c:v>
                </c:pt>
                <c:pt idx="8514">
                  <c:v>570.38670813948102</c:v>
                </c:pt>
                <c:pt idx="8515">
                  <c:v>556.93801756058303</c:v>
                </c:pt>
                <c:pt idx="8516">
                  <c:v>544.39275688540795</c:v>
                </c:pt>
                <c:pt idx="8517">
                  <c:v>511.29997898148901</c:v>
                </c:pt>
                <c:pt idx="8518">
                  <c:v>463.61426766411699</c:v>
                </c:pt>
                <c:pt idx="8519">
                  <c:v>426.05822429275901</c:v>
                </c:pt>
                <c:pt idx="8520">
                  <c:v>438.50632244560899</c:v>
                </c:pt>
                <c:pt idx="8521">
                  <c:v>-505903.24052325601</c:v>
                </c:pt>
                <c:pt idx="8522">
                  <c:v>-98276.594900970696</c:v>
                </c:pt>
                <c:pt idx="8523">
                  <c:v>-40067.392755317698</c:v>
                </c:pt>
                <c:pt idx="8524">
                  <c:v>31550.515670709799</c:v>
                </c:pt>
                <c:pt idx="8525">
                  <c:v>45236.0755377155</c:v>
                </c:pt>
                <c:pt idx="8526">
                  <c:v>7811.0558962762998</c:v>
                </c:pt>
                <c:pt idx="8527">
                  <c:v>60741.4853533274</c:v>
                </c:pt>
                <c:pt idx="8528">
                  <c:v>60364.7123487637</c:v>
                </c:pt>
                <c:pt idx="8529">
                  <c:v>54922.5762386555</c:v>
                </c:pt>
                <c:pt idx="8530">
                  <c:v>49948.643031892898</c:v>
                </c:pt>
                <c:pt idx="8531">
                  <c:v>48052.0017893447</c:v>
                </c:pt>
                <c:pt idx="8532">
                  <c:v>23669.6535841072</c:v>
                </c:pt>
                <c:pt idx="8533">
                  <c:v>-13086.1664880587</c:v>
                </c:pt>
                <c:pt idx="8534">
                  <c:v>-33032.3187491395</c:v>
                </c:pt>
                <c:pt idx="8535">
                  <c:v>734.701717436786</c:v>
                </c:pt>
                <c:pt idx="8536">
                  <c:v>714.66556958628996</c:v>
                </c:pt>
                <c:pt idx="8537">
                  <c:v>679.529348109073</c:v>
                </c:pt>
                <c:pt idx="8538">
                  <c:v>660.39817306632494</c:v>
                </c:pt>
                <c:pt idx="8539">
                  <c:v>641.65648117756405</c:v>
                </c:pt>
                <c:pt idx="8540">
                  <c:v>610.14738070161104</c:v>
                </c:pt>
                <c:pt idx="8541">
                  <c:v>599.54853821500706</c:v>
                </c:pt>
                <c:pt idx="8542">
                  <c:v>588.57478711470606</c:v>
                </c:pt>
                <c:pt idx="8543">
                  <c:v>553.28245201495804</c:v>
                </c:pt>
                <c:pt idx="8544">
                  <c:v>538.38043615535503</c:v>
                </c:pt>
                <c:pt idx="8545">
                  <c:v>-495536.916227084</c:v>
                </c:pt>
                <c:pt idx="8546">
                  <c:v>-98860.684217338101</c:v>
                </c:pt>
                <c:pt idx="8547">
                  <c:v>-11332.003158740599</c:v>
                </c:pt>
                <c:pt idx="8548">
                  <c:v>42140.095228122198</c:v>
                </c:pt>
                <c:pt idx="8549">
                  <c:v>51825.767934818003</c:v>
                </c:pt>
                <c:pt idx="8550">
                  <c:v>11091.964501007</c:v>
                </c:pt>
                <c:pt idx="8551">
                  <c:v>65233.216920675797</c:v>
                </c:pt>
                <c:pt idx="8552">
                  <c:v>58724.016612656</c:v>
                </c:pt>
                <c:pt idx="8553">
                  <c:v>49284.777496202798</c:v>
                </c:pt>
                <c:pt idx="8554">
                  <c:v>44216.001131358396</c:v>
                </c:pt>
                <c:pt idx="8555">
                  <c:v>41248.566328839202</c:v>
                </c:pt>
                <c:pt idx="8556">
                  <c:v>17818.5797483284</c:v>
                </c:pt>
                <c:pt idx="8557">
                  <c:v>-14038.5704570499</c:v>
                </c:pt>
                <c:pt idx="8558">
                  <c:v>-29423.719568596101</c:v>
                </c:pt>
                <c:pt idx="8559">
                  <c:v>749.02011411807302</c:v>
                </c:pt>
                <c:pt idx="8560">
                  <c:v>728.80162070772701</c:v>
                </c:pt>
                <c:pt idx="8561">
                  <c:v>704.24597522903002</c:v>
                </c:pt>
                <c:pt idx="8562">
                  <c:v>675.03040052620702</c:v>
                </c:pt>
                <c:pt idx="8563">
                  <c:v>638.47876611975096</c:v>
                </c:pt>
                <c:pt idx="8564">
                  <c:v>612.09639493544</c:v>
                </c:pt>
                <c:pt idx="8565">
                  <c:v>601.89613770209303</c:v>
                </c:pt>
                <c:pt idx="8566">
                  <c:v>596.13607543698799</c:v>
                </c:pt>
                <c:pt idx="8567">
                  <c:v>593.39737072677895</c:v>
                </c:pt>
                <c:pt idx="8568">
                  <c:v>610.79734925222101</c:v>
                </c:pt>
                <c:pt idx="8569">
                  <c:v>821.99479688126996</c:v>
                </c:pt>
                <c:pt idx="8570">
                  <c:v>1126.04678295798</c:v>
                </c:pt>
                <c:pt idx="8571">
                  <c:v>1298.1683179874401</c:v>
                </c:pt>
                <c:pt idx="8572">
                  <c:v>1388.6298722148399</c:v>
                </c:pt>
                <c:pt idx="8573">
                  <c:v>1409.8478893213501</c:v>
                </c:pt>
                <c:pt idx="8574">
                  <c:v>1366.9326031594901</c:v>
                </c:pt>
                <c:pt idx="8575">
                  <c:v>1255.9816847454099</c:v>
                </c:pt>
                <c:pt idx="8576">
                  <c:v>1070.3057983169001</c:v>
                </c:pt>
                <c:pt idx="8577">
                  <c:v>849.95118287661501</c:v>
                </c:pt>
                <c:pt idx="8578">
                  <c:v>641.73369649946096</c:v>
                </c:pt>
                <c:pt idx="8579">
                  <c:v>595.54995019930698</c:v>
                </c:pt>
                <c:pt idx="8580">
                  <c:v>578.14891489256797</c:v>
                </c:pt>
                <c:pt idx="8581">
                  <c:v>561.794828091657</c:v>
                </c:pt>
                <c:pt idx="8582">
                  <c:v>541.06719171661803</c:v>
                </c:pt>
                <c:pt idx="8583">
                  <c:v>526.03480874366505</c:v>
                </c:pt>
                <c:pt idx="8584">
                  <c:v>512.25411147100704</c:v>
                </c:pt>
                <c:pt idx="8585">
                  <c:v>500.78708189467898</c:v>
                </c:pt>
                <c:pt idx="8586">
                  <c:v>493.17745941117698</c:v>
                </c:pt>
                <c:pt idx="8587">
                  <c:v>474.78318881597397</c:v>
                </c:pt>
                <c:pt idx="8588">
                  <c:v>438.554400804529</c:v>
                </c:pt>
                <c:pt idx="8589">
                  <c:v>399.22744310022199</c:v>
                </c:pt>
                <c:pt idx="8590">
                  <c:v>375.21315618487199</c:v>
                </c:pt>
                <c:pt idx="8591">
                  <c:v>360.464563870402</c:v>
                </c:pt>
                <c:pt idx="8592">
                  <c:v>384.31335245345599</c:v>
                </c:pt>
                <c:pt idx="8593">
                  <c:v>521.274950141982</c:v>
                </c:pt>
                <c:pt idx="8594">
                  <c:v>487.91450388172899</c:v>
                </c:pt>
                <c:pt idx="8595">
                  <c:v>494.95206918631402</c:v>
                </c:pt>
                <c:pt idx="8596">
                  <c:v>550.50087527616404</c:v>
                </c:pt>
                <c:pt idx="8597">
                  <c:v>707.39883122470201</c:v>
                </c:pt>
                <c:pt idx="8598">
                  <c:v>1005.9621880224501</c:v>
                </c:pt>
                <c:pt idx="8599">
                  <c:v>930.49062837805798</c:v>
                </c:pt>
                <c:pt idx="8600">
                  <c:v>750.53661183435497</c:v>
                </c:pt>
                <c:pt idx="8601">
                  <c:v>602.37844046896805</c:v>
                </c:pt>
                <c:pt idx="8602">
                  <c:v>498.32778306579701</c:v>
                </c:pt>
                <c:pt idx="8603">
                  <c:v>492.22484120143002</c:v>
                </c:pt>
                <c:pt idx="8604">
                  <c:v>492.74839091134999</c:v>
                </c:pt>
                <c:pt idx="8605">
                  <c:v>495.97021649150997</c:v>
                </c:pt>
                <c:pt idx="8606">
                  <c:v>493.31162252732599</c:v>
                </c:pt>
                <c:pt idx="8607">
                  <c:v>477.60853300933701</c:v>
                </c:pt>
                <c:pt idx="8608">
                  <c:v>446.46679161977499</c:v>
                </c:pt>
                <c:pt idx="8609">
                  <c:v>402.66842762662702</c:v>
                </c:pt>
                <c:pt idx="8610">
                  <c:v>350.20626062392301</c:v>
                </c:pt>
                <c:pt idx="8611">
                  <c:v>316.89482413374901</c:v>
                </c:pt>
                <c:pt idx="8612">
                  <c:v>303.74255237095298</c:v>
                </c:pt>
                <c:pt idx="8613">
                  <c:v>282.31346803914801</c:v>
                </c:pt>
                <c:pt idx="8614">
                  <c:v>268.03714681300698</c:v>
                </c:pt>
                <c:pt idx="8615">
                  <c:v>260.23334595926201</c:v>
                </c:pt>
                <c:pt idx="8616">
                  <c:v>290.151937858998</c:v>
                </c:pt>
                <c:pt idx="8617">
                  <c:v>-677645.37245016196</c:v>
                </c:pt>
                <c:pt idx="8618">
                  <c:v>-170051.04076231699</c:v>
                </c:pt>
                <c:pt idx="8619">
                  <c:v>-96072.035988859396</c:v>
                </c:pt>
                <c:pt idx="8620">
                  <c:v>-32355.041310115299</c:v>
                </c:pt>
                <c:pt idx="8621">
                  <c:v>8815.95540745164</c:v>
                </c:pt>
                <c:pt idx="8622">
                  <c:v>-27190.804901153799</c:v>
                </c:pt>
                <c:pt idx="8623">
                  <c:v>23868.847304716099</c:v>
                </c:pt>
                <c:pt idx="8624">
                  <c:v>18975.2839844911</c:v>
                </c:pt>
                <c:pt idx="8625">
                  <c:v>8525.6734434441405</c:v>
                </c:pt>
                <c:pt idx="8626">
                  <c:v>-691.21630633501604</c:v>
                </c:pt>
                <c:pt idx="8627">
                  <c:v>-3543.8289912577302</c:v>
                </c:pt>
                <c:pt idx="8628">
                  <c:v>-28482.696092428301</c:v>
                </c:pt>
                <c:pt idx="8629">
                  <c:v>-63761.0500455293</c:v>
                </c:pt>
                <c:pt idx="8630">
                  <c:v>-81001.076343857305</c:v>
                </c:pt>
                <c:pt idx="8631">
                  <c:v>577.51228179304405</c:v>
                </c:pt>
                <c:pt idx="8632">
                  <c:v>556.37154305316199</c:v>
                </c:pt>
                <c:pt idx="8633">
                  <c:v>530.00353611298397</c:v>
                </c:pt>
                <c:pt idx="8634">
                  <c:v>501.07129915568601</c:v>
                </c:pt>
                <c:pt idx="8635">
                  <c:v>473.07379017571299</c:v>
                </c:pt>
                <c:pt idx="8636">
                  <c:v>439.78207923081197</c:v>
                </c:pt>
                <c:pt idx="8637">
                  <c:v>401.70703549333803</c:v>
                </c:pt>
                <c:pt idx="8638">
                  <c:v>371.76702744955702</c:v>
                </c:pt>
                <c:pt idx="8639">
                  <c:v>344.52740174646101</c:v>
                </c:pt>
                <c:pt idx="8640">
                  <c:v>347.88846653074802</c:v>
                </c:pt>
                <c:pt idx="8641">
                  <c:v>-630031.38572255604</c:v>
                </c:pt>
                <c:pt idx="8642">
                  <c:v>-143269.91677116699</c:v>
                </c:pt>
                <c:pt idx="8643">
                  <c:v>-93285.629017926898</c:v>
                </c:pt>
                <c:pt idx="8644">
                  <c:v>-31274.936136783599</c:v>
                </c:pt>
                <c:pt idx="8645">
                  <c:v>-9809.8553614592402</c:v>
                </c:pt>
                <c:pt idx="8646">
                  <c:v>-53204.4566785157</c:v>
                </c:pt>
                <c:pt idx="8647">
                  <c:v>-933.92846765505396</c:v>
                </c:pt>
                <c:pt idx="8648">
                  <c:v>-2169.57568322609</c:v>
                </c:pt>
                <c:pt idx="8649">
                  <c:v>-2415.4414747440901</c:v>
                </c:pt>
                <c:pt idx="8650">
                  <c:v>-2415.1763906403498</c:v>
                </c:pt>
                <c:pt idx="8651">
                  <c:v>-1174.4301766400599</c:v>
                </c:pt>
                <c:pt idx="8652">
                  <c:v>-21842.024241714302</c:v>
                </c:pt>
                <c:pt idx="8653">
                  <c:v>-53983.441002762898</c:v>
                </c:pt>
                <c:pt idx="8654">
                  <c:v>-70597.356335811695</c:v>
                </c:pt>
                <c:pt idx="8655">
                  <c:v>516.73836551052898</c:v>
                </c:pt>
                <c:pt idx="8656">
                  <c:v>469.045783663892</c:v>
                </c:pt>
                <c:pt idx="8657">
                  <c:v>432.28976253144702</c:v>
                </c:pt>
                <c:pt idx="8658">
                  <c:v>404.00027137656002</c:v>
                </c:pt>
                <c:pt idx="8659">
                  <c:v>367.81745857516199</c:v>
                </c:pt>
                <c:pt idx="8660">
                  <c:v>336.012310156002</c:v>
                </c:pt>
                <c:pt idx="8661">
                  <c:v>303.99942841421898</c:v>
                </c:pt>
                <c:pt idx="8662">
                  <c:v>278.47177178767703</c:v>
                </c:pt>
                <c:pt idx="8663">
                  <c:v>265.33446295397101</c:v>
                </c:pt>
                <c:pt idx="8664">
                  <c:v>286.54907542556901</c:v>
                </c:pt>
                <c:pt idx="8665">
                  <c:v>-619414.23160349601</c:v>
                </c:pt>
                <c:pt idx="8666">
                  <c:v>-124042.060596992</c:v>
                </c:pt>
                <c:pt idx="8667">
                  <c:v>-67157.786738205905</c:v>
                </c:pt>
                <c:pt idx="8668">
                  <c:v>12045.5068697448</c:v>
                </c:pt>
                <c:pt idx="8669">
                  <c:v>24375.456870887301</c:v>
                </c:pt>
                <c:pt idx="8670">
                  <c:v>-12098.936116757701</c:v>
                </c:pt>
                <c:pt idx="8671">
                  <c:v>37524.216420657198</c:v>
                </c:pt>
                <c:pt idx="8672">
                  <c:v>34456.478341057496</c:v>
                </c:pt>
                <c:pt idx="8673">
                  <c:v>27380.020022527398</c:v>
                </c:pt>
                <c:pt idx="8674">
                  <c:v>18141.585665991701</c:v>
                </c:pt>
                <c:pt idx="8675">
                  <c:v>15558.205406636</c:v>
                </c:pt>
                <c:pt idx="8676">
                  <c:v>-3741.1505622703198</c:v>
                </c:pt>
                <c:pt idx="8677">
                  <c:v>-33701.910753705801</c:v>
                </c:pt>
                <c:pt idx="8678">
                  <c:v>-48961.217164409798</c:v>
                </c:pt>
                <c:pt idx="8679">
                  <c:v>669.21425143663805</c:v>
                </c:pt>
                <c:pt idx="8680">
                  <c:v>649.66014076391002</c:v>
                </c:pt>
                <c:pt idx="8681">
                  <c:v>602.28898278069005</c:v>
                </c:pt>
                <c:pt idx="8682">
                  <c:v>537.096193156514</c:v>
                </c:pt>
                <c:pt idx="8683">
                  <c:v>489.48596025401599</c:v>
                </c:pt>
                <c:pt idx="8684">
                  <c:v>459.01976365841603</c:v>
                </c:pt>
                <c:pt idx="8685">
                  <c:v>426.19416895984602</c:v>
                </c:pt>
                <c:pt idx="8686">
                  <c:v>402.83862066180097</c:v>
                </c:pt>
                <c:pt idx="8687">
                  <c:v>384.37416839292899</c:v>
                </c:pt>
                <c:pt idx="8688">
                  <c:v>398.21030039466802</c:v>
                </c:pt>
                <c:pt idx="8689">
                  <c:v>601.40556144386505</c:v>
                </c:pt>
                <c:pt idx="8690">
                  <c:v>768.59893200651595</c:v>
                </c:pt>
                <c:pt idx="8691">
                  <c:v>913.61511805452699</c:v>
                </c:pt>
                <c:pt idx="8692">
                  <c:v>1009.91990230263</c:v>
                </c:pt>
                <c:pt idx="8693">
                  <c:v>997.67042726958903</c:v>
                </c:pt>
                <c:pt idx="8694">
                  <c:v>962.32517808443595</c:v>
                </c:pt>
                <c:pt idx="8695">
                  <c:v>887.73049943867898</c:v>
                </c:pt>
                <c:pt idx="8696">
                  <c:v>771.60341896563796</c:v>
                </c:pt>
                <c:pt idx="8697">
                  <c:v>665.60918652061798</c:v>
                </c:pt>
                <c:pt idx="8698">
                  <c:v>630.93309392579602</c:v>
                </c:pt>
                <c:pt idx="8699">
                  <c:v>623.39250702305401</c:v>
                </c:pt>
                <c:pt idx="8700">
                  <c:v>593.477736704368</c:v>
                </c:pt>
                <c:pt idx="8701">
                  <c:v>569.127620528335</c:v>
                </c:pt>
                <c:pt idx="8702">
                  <c:v>565.07168877465597</c:v>
                </c:pt>
                <c:pt idx="8703">
                  <c:v>537.23127122921801</c:v>
                </c:pt>
                <c:pt idx="8704">
                  <c:v>495.63546359355303</c:v>
                </c:pt>
                <c:pt idx="8705">
                  <c:v>457.27752014573298</c:v>
                </c:pt>
                <c:pt idx="8706">
                  <c:v>436.26783377824501</c:v>
                </c:pt>
                <c:pt idx="8707">
                  <c:v>412.45867150554102</c:v>
                </c:pt>
                <c:pt idx="8708">
                  <c:v>377.38108302950701</c:v>
                </c:pt>
                <c:pt idx="8709">
                  <c:v>354.48576512937802</c:v>
                </c:pt>
                <c:pt idx="8710">
                  <c:v>342.15795319342902</c:v>
                </c:pt>
                <c:pt idx="8711">
                  <c:v>342.88869710516099</c:v>
                </c:pt>
                <c:pt idx="8712">
                  <c:v>378.76399011241301</c:v>
                </c:pt>
                <c:pt idx="8713">
                  <c:v>-645275.466192547</c:v>
                </c:pt>
                <c:pt idx="8714">
                  <c:v>-142355.17400091601</c:v>
                </c:pt>
                <c:pt idx="8715">
                  <c:v>-81653.563700378305</c:v>
                </c:pt>
                <c:pt idx="8716">
                  <c:v>-6725.4611028277504</c:v>
                </c:pt>
                <c:pt idx="8717">
                  <c:v>14967.1966967517</c:v>
                </c:pt>
                <c:pt idx="8718">
                  <c:v>-25192.558414737501</c:v>
                </c:pt>
                <c:pt idx="8719">
                  <c:v>22078.698051433399</c:v>
                </c:pt>
                <c:pt idx="8720">
                  <c:v>17654.156618693902</c:v>
                </c:pt>
                <c:pt idx="8721">
                  <c:v>13920.932188925501</c:v>
                </c:pt>
                <c:pt idx="8722">
                  <c:v>9262.1505906210095</c:v>
                </c:pt>
                <c:pt idx="8723">
                  <c:v>1540.1651768842501</c:v>
                </c:pt>
                <c:pt idx="8724">
                  <c:v>-27992.354518340799</c:v>
                </c:pt>
                <c:pt idx="8725">
                  <c:v>-63643.792866079202</c:v>
                </c:pt>
                <c:pt idx="8726">
                  <c:v>-81094.728853247696</c:v>
                </c:pt>
                <c:pt idx="8727">
                  <c:v>549.53948853134295</c:v>
                </c:pt>
                <c:pt idx="8728">
                  <c:v>520.92717342800404</c:v>
                </c:pt>
                <c:pt idx="8729">
                  <c:v>486.660992177472</c:v>
                </c:pt>
                <c:pt idx="8730">
                  <c:v>455.11578944329398</c:v>
                </c:pt>
                <c:pt idx="8731">
                  <c:v>431.31260950497301</c:v>
                </c:pt>
                <c:pt idx="8732">
                  <c:v>409.415815295051</c:v>
                </c:pt>
                <c:pt idx="8733">
                  <c:v>380.91227955414797</c:v>
                </c:pt>
                <c:pt idx="8734">
                  <c:v>353.170526780773</c:v>
                </c:pt>
                <c:pt idx="8735">
                  <c:v>327.82163000277399</c:v>
                </c:pt>
                <c:pt idx="8736">
                  <c:v>315.79615273437901</c:v>
                </c:pt>
                <c:pt idx="8737">
                  <c:v>325.23840841294799</c:v>
                </c:pt>
                <c:pt idx="8738">
                  <c:v>363.062126981061</c:v>
                </c:pt>
                <c:pt idx="8739">
                  <c:v>497.294075874844</c:v>
                </c:pt>
                <c:pt idx="8740">
                  <c:v>906.73648582737201</c:v>
                </c:pt>
                <c:pt idx="8741">
                  <c:v>1088.6729975419</c:v>
                </c:pt>
                <c:pt idx="8742">
                  <c:v>1018.3043466933</c:v>
                </c:pt>
                <c:pt idx="8743">
                  <c:v>1092.1203180909499</c:v>
                </c:pt>
                <c:pt idx="8744">
                  <c:v>980.70943320603999</c:v>
                </c:pt>
                <c:pt idx="8745">
                  <c:v>674.52604141750999</c:v>
                </c:pt>
                <c:pt idx="8746">
                  <c:v>453.64712485682298</c:v>
                </c:pt>
                <c:pt idx="8747">
                  <c:v>410.371210702356</c:v>
                </c:pt>
                <c:pt idx="8748">
                  <c:v>389.08016278666702</c:v>
                </c:pt>
                <c:pt idx="8749">
                  <c:v>372.45473470580998</c:v>
                </c:pt>
                <c:pt idx="8750">
                  <c:v>354.11452289535703</c:v>
                </c:pt>
                <c:pt idx="8751">
                  <c:v>333.79353116731698</c:v>
                </c:pt>
                <c:pt idx="8752">
                  <c:v>312.184751638455</c:v>
                </c:pt>
                <c:pt idx="8753">
                  <c:v>289.771546663538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3-1349-97A0-61EAB711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53504"/>
        <c:axId val="2101908864"/>
      </c:scatterChart>
      <c:valAx>
        <c:axId val="2101753504"/>
        <c:scaling>
          <c:orientation val="minMax"/>
          <c:max val="44850"/>
          <c:min val="44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908864"/>
        <c:crosses val="autoZero"/>
        <c:crossBetween val="midCat"/>
      </c:valAx>
      <c:valAx>
        <c:axId val="21019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25</xdr:col>
      <xdr:colOff>711200</xdr:colOff>
      <xdr:row>32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C37B47-1BFB-174E-92B0-0ACECEB2F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55"/>
  <sheetViews>
    <sheetView tabSelected="1" workbookViewId="0">
      <selection activeCell="D34" sqref="D34"/>
    </sheetView>
  </sheetViews>
  <sheetFormatPr baseColWidth="10" defaultRowHeight="20"/>
  <cols>
    <col min="1" max="1" width="18.28515625" customWidth="1"/>
  </cols>
  <sheetData>
    <row r="1" spans="1:5" s="3" customFormat="1" ht="4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44562.291666666664</v>
      </c>
      <c r="B2">
        <v>310.75624292357998</v>
      </c>
      <c r="C2">
        <v>120.794993294672</v>
      </c>
      <c r="D2">
        <v>310.75624292357998</v>
      </c>
      <c r="E2">
        <v>120.794993294672</v>
      </c>
    </row>
    <row r="3" spans="1:5">
      <c r="A3" s="1">
        <v>44562.333333333336</v>
      </c>
      <c r="B3">
        <v>328.486545462332</v>
      </c>
      <c r="C3">
        <v>120.806686357761</v>
      </c>
      <c r="D3">
        <v>328.486545462332</v>
      </c>
      <c r="E3">
        <v>120.806686357761</v>
      </c>
    </row>
    <row r="4" spans="1:5">
      <c r="A4" s="1">
        <v>44562.375</v>
      </c>
      <c r="B4">
        <v>336.00278044812097</v>
      </c>
      <c r="C4">
        <v>121.958255967187</v>
      </c>
      <c r="D4">
        <v>336.00278044812097</v>
      </c>
      <c r="E4">
        <v>121.958255967187</v>
      </c>
    </row>
    <row r="5" spans="1:5">
      <c r="A5" s="1">
        <v>44562.416666666664</v>
      </c>
      <c r="B5">
        <v>350.92517387292099</v>
      </c>
      <c r="C5">
        <v>124.223791255891</v>
      </c>
      <c r="D5">
        <v>350.92517387292099</v>
      </c>
      <c r="E5">
        <v>124.223791255891</v>
      </c>
    </row>
    <row r="6" spans="1:5">
      <c r="A6" s="1">
        <v>44562.458333333336</v>
      </c>
      <c r="B6">
        <v>354.26144133815598</v>
      </c>
      <c r="C6">
        <v>122.146361641311</v>
      </c>
      <c r="D6">
        <v>354.26144133815598</v>
      </c>
      <c r="E6">
        <v>122.146361641311</v>
      </c>
    </row>
    <row r="7" spans="1:5">
      <c r="A7" s="1">
        <v>44562.5</v>
      </c>
      <c r="B7">
        <v>338.60584393791498</v>
      </c>
      <c r="C7">
        <v>124.089850706192</v>
      </c>
      <c r="D7">
        <v>338.60584393791498</v>
      </c>
      <c r="E7">
        <v>124.089850706192</v>
      </c>
    </row>
    <row r="8" spans="1:5">
      <c r="A8" s="1">
        <v>44562.541666666664</v>
      </c>
      <c r="B8">
        <v>314.70577499824498</v>
      </c>
      <c r="C8">
        <v>126.05085445180799</v>
      </c>
      <c r="D8">
        <v>314.70577499824498</v>
      </c>
      <c r="E8">
        <v>126.05085445180799</v>
      </c>
    </row>
    <row r="9" spans="1:5">
      <c r="A9" s="1">
        <v>44562.583333333336</v>
      </c>
      <c r="B9">
        <v>236.06845167266101</v>
      </c>
      <c r="C9">
        <v>131.11495858771599</v>
      </c>
      <c r="D9">
        <v>236.06845167266101</v>
      </c>
      <c r="E9">
        <v>131.11495858771599</v>
      </c>
    </row>
    <row r="10" spans="1:5">
      <c r="A10" s="1">
        <v>44562.625</v>
      </c>
      <c r="B10">
        <v>85.770683565377098</v>
      </c>
      <c r="C10">
        <v>133.34267966569701</v>
      </c>
      <c r="D10">
        <v>85.770683565377098</v>
      </c>
      <c r="E10">
        <v>133.34267966569701</v>
      </c>
    </row>
    <row r="11" spans="1:5">
      <c r="A11" s="1">
        <v>44562.666666666664</v>
      </c>
      <c r="B11">
        <v>66.731181511171599</v>
      </c>
      <c r="C11">
        <v>133.50101261803101</v>
      </c>
      <c r="D11">
        <v>66.731181511171599</v>
      </c>
      <c r="E11">
        <v>133.50101261803101</v>
      </c>
    </row>
    <row r="12" spans="1:5">
      <c r="A12" s="1">
        <v>44562.708333333336</v>
      </c>
      <c r="B12">
        <v>56.685172362922401</v>
      </c>
      <c r="C12">
        <v>135.934630919727</v>
      </c>
      <c r="D12">
        <v>56.685172362922401</v>
      </c>
      <c r="E12">
        <v>135.934630919727</v>
      </c>
    </row>
    <row r="13" spans="1:5">
      <c r="A13" s="1">
        <v>44562.75</v>
      </c>
      <c r="B13">
        <v>64.464220581761694</v>
      </c>
      <c r="C13">
        <v>135.64508267115801</v>
      </c>
      <c r="D13">
        <v>64.464220581761694</v>
      </c>
      <c r="E13">
        <v>135.64508267115801</v>
      </c>
    </row>
    <row r="14" spans="1:5">
      <c r="A14" s="1">
        <v>44562.791666666664</v>
      </c>
      <c r="B14">
        <v>223.863292566929</v>
      </c>
      <c r="C14">
        <v>134.774502325436</v>
      </c>
      <c r="D14">
        <v>223.863292566929</v>
      </c>
      <c r="E14">
        <v>134.774502325436</v>
      </c>
    </row>
    <row r="15" spans="1:5">
      <c r="A15" s="1">
        <v>44562.833333333336</v>
      </c>
      <c r="B15">
        <v>235.668653460299</v>
      </c>
      <c r="C15">
        <v>132.83155364426099</v>
      </c>
      <c r="D15">
        <v>235.668653460299</v>
      </c>
      <c r="E15">
        <v>132.83155364426099</v>
      </c>
    </row>
    <row r="16" spans="1:5">
      <c r="A16" s="1">
        <v>44562.875</v>
      </c>
      <c r="B16">
        <v>256.89369686886403</v>
      </c>
      <c r="C16">
        <v>131.32028037696699</v>
      </c>
      <c r="D16">
        <v>256.89369686886403</v>
      </c>
      <c r="E16">
        <v>131.32028037696699</v>
      </c>
    </row>
    <row r="17" spans="1:5">
      <c r="A17" s="1">
        <v>44562.916666666664</v>
      </c>
      <c r="B17">
        <v>267.38996019497</v>
      </c>
      <c r="C17">
        <v>129.86262504637</v>
      </c>
      <c r="D17">
        <v>267.38996019497</v>
      </c>
      <c r="E17">
        <v>129.86262504637</v>
      </c>
    </row>
    <row r="18" spans="1:5">
      <c r="A18" s="1">
        <v>44562.958333333336</v>
      </c>
      <c r="B18">
        <v>262.43146316629202</v>
      </c>
      <c r="C18">
        <v>126.395786814776</v>
      </c>
      <c r="D18">
        <v>262.43146316629202</v>
      </c>
      <c r="E18">
        <v>126.395786814776</v>
      </c>
    </row>
    <row r="19" spans="1:5">
      <c r="A19" s="1">
        <v>44563</v>
      </c>
      <c r="B19">
        <v>229.04921411501999</v>
      </c>
      <c r="C19">
        <v>128.772090261573</v>
      </c>
      <c r="D19">
        <v>229.04921411501999</v>
      </c>
      <c r="E19">
        <v>128.772090261573</v>
      </c>
    </row>
    <row r="20" spans="1:5">
      <c r="A20" s="1">
        <v>44563.041666666664</v>
      </c>
      <c r="B20">
        <v>159.34615572301101</v>
      </c>
      <c r="C20">
        <v>131.861539298503</v>
      </c>
      <c r="D20">
        <v>159.34615572301101</v>
      </c>
      <c r="E20">
        <v>131.861539298503</v>
      </c>
    </row>
    <row r="21" spans="1:5">
      <c r="A21" s="1">
        <v>44563.083333333336</v>
      </c>
      <c r="B21">
        <v>133.15170232417901</v>
      </c>
      <c r="C21">
        <v>131.41508611742401</v>
      </c>
      <c r="D21">
        <v>133.15170232417901</v>
      </c>
      <c r="E21">
        <v>131.41508611742401</v>
      </c>
    </row>
    <row r="22" spans="1:5">
      <c r="A22" s="1">
        <v>44563.125</v>
      </c>
      <c r="B22">
        <v>122.18807245987701</v>
      </c>
      <c r="C22">
        <v>132.43145877761401</v>
      </c>
      <c r="D22">
        <v>122.18807245987701</v>
      </c>
      <c r="E22">
        <v>132.43145877761401</v>
      </c>
    </row>
    <row r="23" spans="1:5">
      <c r="A23" s="1">
        <v>44563.166666666664</v>
      </c>
      <c r="B23">
        <v>113.858568690448</v>
      </c>
      <c r="C23">
        <v>131.95015313494599</v>
      </c>
      <c r="D23">
        <v>113.858568690448</v>
      </c>
      <c r="E23">
        <v>131.95015313494599</v>
      </c>
    </row>
    <row r="24" spans="1:5">
      <c r="A24" s="1">
        <v>44563.208333333336</v>
      </c>
      <c r="B24">
        <v>101.45944407847099</v>
      </c>
      <c r="C24">
        <v>133.48742890018499</v>
      </c>
      <c r="D24">
        <v>101.45944407847099</v>
      </c>
      <c r="E24">
        <v>133.48742890018499</v>
      </c>
    </row>
    <row r="25" spans="1:5">
      <c r="A25" s="1">
        <v>44563.25</v>
      </c>
      <c r="B25">
        <v>88.217787478533793</v>
      </c>
      <c r="C25">
        <v>133.92435808494801</v>
      </c>
      <c r="D25">
        <v>88.217787478533793</v>
      </c>
      <c r="E25">
        <v>133.92435808494801</v>
      </c>
    </row>
    <row r="26" spans="1:5">
      <c r="A26" s="1">
        <v>44563.291666666664</v>
      </c>
      <c r="B26">
        <v>95.764590394603104</v>
      </c>
      <c r="C26">
        <v>135.68159217962599</v>
      </c>
      <c r="D26">
        <v>95.764590394603104</v>
      </c>
      <c r="E26">
        <v>135.68159217962599</v>
      </c>
    </row>
    <row r="27" spans="1:5">
      <c r="A27" s="1">
        <v>44563.333333333336</v>
      </c>
      <c r="B27">
        <v>165.65328569942301</v>
      </c>
      <c r="C27">
        <v>137.56461447889501</v>
      </c>
      <c r="D27">
        <v>165.65328569942301</v>
      </c>
      <c r="E27">
        <v>137.56461447889501</v>
      </c>
    </row>
    <row r="28" spans="1:5">
      <c r="A28" s="1">
        <v>44563.375</v>
      </c>
      <c r="B28">
        <v>225.39120436785001</v>
      </c>
      <c r="C28">
        <v>141.001160155874</v>
      </c>
      <c r="D28">
        <v>225.39120436785001</v>
      </c>
      <c r="E28">
        <v>141.001160155874</v>
      </c>
    </row>
    <row r="29" spans="1:5">
      <c r="A29" s="1">
        <v>44563.416666666664</v>
      </c>
      <c r="B29">
        <v>249.78340022138499</v>
      </c>
      <c r="C29">
        <v>139.47223617894701</v>
      </c>
      <c r="D29">
        <v>249.78340022138499</v>
      </c>
      <c r="E29">
        <v>139.47223617894701</v>
      </c>
    </row>
    <row r="30" spans="1:5">
      <c r="A30" s="1">
        <v>44563.458333333336</v>
      </c>
      <c r="B30">
        <v>253.19745449151301</v>
      </c>
      <c r="C30">
        <v>139.24054324564599</v>
      </c>
      <c r="D30">
        <v>253.19745449151301</v>
      </c>
      <c r="E30">
        <v>139.24054324564599</v>
      </c>
    </row>
    <row r="31" spans="1:5">
      <c r="A31" s="1">
        <v>44563.5</v>
      </c>
      <c r="B31">
        <v>258.55905449011999</v>
      </c>
      <c r="C31">
        <v>142.11555333971501</v>
      </c>
      <c r="D31">
        <v>258.55905449011999</v>
      </c>
      <c r="E31">
        <v>142.11555333971501</v>
      </c>
    </row>
    <row r="32" spans="1:5">
      <c r="A32" s="1">
        <v>44563.541666666664</v>
      </c>
      <c r="B32">
        <v>247.78118276472301</v>
      </c>
      <c r="C32">
        <v>139.72442392701899</v>
      </c>
      <c r="D32">
        <v>247.78118276472301</v>
      </c>
      <c r="E32">
        <v>139.72442392701899</v>
      </c>
    </row>
    <row r="33" spans="1:5">
      <c r="A33" s="1">
        <v>44563.583333333336</v>
      </c>
      <c r="B33">
        <v>240.47418625486799</v>
      </c>
      <c r="C33">
        <v>137.42331748017401</v>
      </c>
      <c r="D33">
        <v>240.47418625486799</v>
      </c>
      <c r="E33">
        <v>137.42331748017401</v>
      </c>
    </row>
    <row r="34" spans="1:5">
      <c r="A34" s="1">
        <v>44563.625</v>
      </c>
      <c r="B34">
        <v>250.29513737479999</v>
      </c>
      <c r="C34">
        <v>140.48147013746299</v>
      </c>
      <c r="D34">
        <v>250.29513737479999</v>
      </c>
      <c r="E34">
        <v>140.48147013746299</v>
      </c>
    </row>
    <row r="35" spans="1:5">
      <c r="A35" s="1">
        <v>44563.666666666664</v>
      </c>
      <c r="B35">
        <v>254.61694166766301</v>
      </c>
      <c r="C35">
        <v>141.71737603128901</v>
      </c>
      <c r="D35">
        <v>254.61694166766301</v>
      </c>
      <c r="E35">
        <v>141.71737603128901</v>
      </c>
    </row>
    <row r="36" spans="1:5">
      <c r="A36" s="1">
        <v>44563.708333333336</v>
      </c>
      <c r="B36">
        <v>242.85011090689599</v>
      </c>
      <c r="C36">
        <v>141.71570247647799</v>
      </c>
      <c r="D36">
        <v>242.85011090689599</v>
      </c>
      <c r="E36">
        <v>141.71570247647799</v>
      </c>
    </row>
    <row r="37" spans="1:5">
      <c r="A37" s="1">
        <v>44563.75</v>
      </c>
      <c r="B37">
        <v>238.54121991314901</v>
      </c>
      <c r="C37">
        <v>143.37357836213101</v>
      </c>
      <c r="D37">
        <v>238.54121991314901</v>
      </c>
      <c r="E37">
        <v>143.37357836213101</v>
      </c>
    </row>
    <row r="38" spans="1:5">
      <c r="A38" s="1">
        <v>44563.791666666664</v>
      </c>
      <c r="B38">
        <v>239.60736851974801</v>
      </c>
      <c r="C38">
        <v>146.97924673136399</v>
      </c>
      <c r="D38">
        <v>239.60736851974801</v>
      </c>
      <c r="E38">
        <v>146.97924673136399</v>
      </c>
    </row>
    <row r="39" spans="1:5">
      <c r="A39" s="1">
        <v>44563.833333333336</v>
      </c>
      <c r="B39">
        <v>243.440034424857</v>
      </c>
      <c r="C39">
        <v>147.67892132012699</v>
      </c>
      <c r="D39">
        <v>243.440034424857</v>
      </c>
      <c r="E39">
        <v>147.67892132012699</v>
      </c>
    </row>
    <row r="40" spans="1:5">
      <c r="A40" s="1">
        <v>44563.875</v>
      </c>
      <c r="B40">
        <v>233.45377469613899</v>
      </c>
      <c r="C40">
        <v>147.675767276481</v>
      </c>
      <c r="D40">
        <v>233.45377469613899</v>
      </c>
      <c r="E40">
        <v>147.675767276481</v>
      </c>
    </row>
    <row r="41" spans="1:5">
      <c r="A41" s="1">
        <v>44563.916666666664</v>
      </c>
      <c r="B41">
        <v>229.852318929581</v>
      </c>
      <c r="C41">
        <v>145.90576375232101</v>
      </c>
      <c r="D41">
        <v>229.852318929581</v>
      </c>
      <c r="E41">
        <v>145.90576375232101</v>
      </c>
    </row>
    <row r="42" spans="1:5">
      <c r="A42" s="1">
        <v>44563.958333333336</v>
      </c>
      <c r="B42">
        <v>234.27848270824299</v>
      </c>
      <c r="C42">
        <v>145.79314368968701</v>
      </c>
      <c r="D42">
        <v>234.27848270824299</v>
      </c>
      <c r="E42">
        <v>145.79314368968701</v>
      </c>
    </row>
    <row r="43" spans="1:5">
      <c r="A43" s="1">
        <v>44564</v>
      </c>
      <c r="B43">
        <v>212.14583198885799</v>
      </c>
      <c r="C43">
        <v>144.99851421947201</v>
      </c>
      <c r="D43">
        <v>212.14583198885799</v>
      </c>
      <c r="E43">
        <v>144.99851421947201</v>
      </c>
    </row>
    <row r="44" spans="1:5">
      <c r="A44" s="1">
        <v>44564.041666666664</v>
      </c>
      <c r="B44">
        <v>172.84251294734301</v>
      </c>
      <c r="C44">
        <v>144.301159928488</v>
      </c>
      <c r="D44">
        <v>172.84251294734301</v>
      </c>
      <c r="E44">
        <v>144.301159928488</v>
      </c>
    </row>
    <row r="45" spans="1:5">
      <c r="A45" s="1">
        <v>44564.083333333336</v>
      </c>
      <c r="B45">
        <v>153.805075479474</v>
      </c>
      <c r="C45">
        <v>144.62851658515299</v>
      </c>
      <c r="D45">
        <v>153.805075479474</v>
      </c>
      <c r="E45">
        <v>144.62851658515299</v>
      </c>
    </row>
    <row r="46" spans="1:5">
      <c r="A46" s="1">
        <v>44564.125</v>
      </c>
      <c r="B46">
        <v>159.231264368296</v>
      </c>
      <c r="C46">
        <v>135.22882417022899</v>
      </c>
      <c r="D46">
        <v>159.231264368296</v>
      </c>
      <c r="E46">
        <v>135.22882417022899</v>
      </c>
    </row>
    <row r="47" spans="1:5">
      <c r="A47" s="1">
        <v>44564.166666666664</v>
      </c>
      <c r="B47">
        <v>174.986294994698</v>
      </c>
      <c r="C47">
        <v>127.813177032406</v>
      </c>
      <c r="D47">
        <v>174.986294994698</v>
      </c>
      <c r="E47">
        <v>127.813177032406</v>
      </c>
    </row>
    <row r="48" spans="1:5">
      <c r="A48" s="1">
        <v>44564.208333333336</v>
      </c>
      <c r="B48">
        <v>176.97629161013501</v>
      </c>
      <c r="C48">
        <v>127.82439494613</v>
      </c>
      <c r="D48">
        <v>176.97629161013501</v>
      </c>
      <c r="E48">
        <v>127.82439494613</v>
      </c>
    </row>
    <row r="49" spans="1:5">
      <c r="A49" s="1">
        <v>44564.25</v>
      </c>
      <c r="B49">
        <v>171.16008982983399</v>
      </c>
      <c r="C49">
        <v>125.125309852388</v>
      </c>
      <c r="D49">
        <v>171.16008982983399</v>
      </c>
      <c r="E49">
        <v>125.125309852388</v>
      </c>
    </row>
    <row r="50" spans="1:5">
      <c r="A50" s="1">
        <v>44564.291666666664</v>
      </c>
      <c r="B50">
        <v>171.80922014746801</v>
      </c>
      <c r="C50">
        <v>122.688231758716</v>
      </c>
      <c r="D50">
        <v>171.80922014746801</v>
      </c>
      <c r="E50">
        <v>122.688231758716</v>
      </c>
    </row>
    <row r="51" spans="1:5">
      <c r="A51" s="1">
        <v>44564.333333333336</v>
      </c>
      <c r="B51">
        <v>189.212330224429</v>
      </c>
      <c r="C51">
        <v>124.052432814024</v>
      </c>
      <c r="D51">
        <v>189.212330224429</v>
      </c>
      <c r="E51">
        <v>124.052432814024</v>
      </c>
    </row>
    <row r="52" spans="1:5">
      <c r="A52" s="1">
        <v>44564.375</v>
      </c>
      <c r="B52">
        <v>203.48779625444499</v>
      </c>
      <c r="C52">
        <v>121.710966213714</v>
      </c>
      <c r="D52">
        <v>203.48779625444499</v>
      </c>
      <c r="E52">
        <v>121.710966213714</v>
      </c>
    </row>
    <row r="53" spans="1:5">
      <c r="A53" s="1">
        <v>44564.416666666664</v>
      </c>
      <c r="B53">
        <v>207.28265334757</v>
      </c>
      <c r="C53">
        <v>125.443935033082</v>
      </c>
      <c r="D53">
        <v>207.28265334757</v>
      </c>
      <c r="E53">
        <v>125.443935033082</v>
      </c>
    </row>
    <row r="54" spans="1:5">
      <c r="A54" s="1">
        <v>44564.458333333336</v>
      </c>
      <c r="B54">
        <v>219.71028987652201</v>
      </c>
      <c r="C54">
        <v>127.094606903998</v>
      </c>
      <c r="D54">
        <v>219.71028987652201</v>
      </c>
      <c r="E54">
        <v>127.094606903998</v>
      </c>
    </row>
    <row r="55" spans="1:5">
      <c r="A55" s="1">
        <v>44564.5</v>
      </c>
      <c r="B55">
        <v>254.59160722788801</v>
      </c>
      <c r="C55">
        <v>128.25790655864199</v>
      </c>
      <c r="D55">
        <v>254.59160722788801</v>
      </c>
      <c r="E55">
        <v>128.25790655864199</v>
      </c>
    </row>
    <row r="56" spans="1:5">
      <c r="A56" s="1">
        <v>44564.541666666664</v>
      </c>
      <c r="B56">
        <v>343.92656280128699</v>
      </c>
      <c r="C56">
        <v>129.413013505892</v>
      </c>
      <c r="D56">
        <v>343.92656280128699</v>
      </c>
      <c r="E56">
        <v>129.413013505892</v>
      </c>
    </row>
    <row r="57" spans="1:5">
      <c r="A57" s="1">
        <v>44564.583333333336</v>
      </c>
      <c r="B57">
        <v>510.72541299110497</v>
      </c>
      <c r="C57">
        <v>130.13672027521901</v>
      </c>
      <c r="D57">
        <v>510.72541299110497</v>
      </c>
      <c r="E57">
        <v>130.13672027521901</v>
      </c>
    </row>
    <row r="58" spans="1:5">
      <c r="A58" s="1">
        <v>44564.625</v>
      </c>
      <c r="B58">
        <v>479.97856671661799</v>
      </c>
      <c r="C58">
        <v>134.038430399135</v>
      </c>
      <c r="D58">
        <v>479.97856671661799</v>
      </c>
      <c r="E58">
        <v>134.038430399135</v>
      </c>
    </row>
    <row r="59" spans="1:5">
      <c r="A59" s="1">
        <v>44564.666666666664</v>
      </c>
      <c r="B59">
        <v>316.030778878717</v>
      </c>
      <c r="C59">
        <v>135.74435637872</v>
      </c>
      <c r="D59">
        <v>316.030778878717</v>
      </c>
      <c r="E59">
        <v>135.74435637872</v>
      </c>
    </row>
    <row r="60" spans="1:5">
      <c r="A60" s="1">
        <v>44564.708333333336</v>
      </c>
      <c r="B60">
        <v>251.00068432954501</v>
      </c>
      <c r="C60">
        <v>137.908350029498</v>
      </c>
      <c r="D60">
        <v>251.00068432954501</v>
      </c>
      <c r="E60">
        <v>137.908350029498</v>
      </c>
    </row>
    <row r="61" spans="1:5">
      <c r="A61" s="1">
        <v>44564.75</v>
      </c>
      <c r="B61">
        <v>232.22379736681199</v>
      </c>
      <c r="C61">
        <v>136.242709819884</v>
      </c>
      <c r="D61">
        <v>232.22379736681199</v>
      </c>
      <c r="E61">
        <v>136.242709819884</v>
      </c>
    </row>
    <row r="62" spans="1:5">
      <c r="A62" s="1">
        <v>44564.791666666664</v>
      </c>
      <c r="B62">
        <v>221.53086363496899</v>
      </c>
      <c r="C62">
        <v>137.26307244895801</v>
      </c>
      <c r="D62">
        <v>221.53086363496899</v>
      </c>
      <c r="E62">
        <v>137.26307244895801</v>
      </c>
    </row>
    <row r="63" spans="1:5">
      <c r="A63" s="1">
        <v>44564.833333333336</v>
      </c>
      <c r="B63">
        <v>202.671713583833</v>
      </c>
      <c r="C63">
        <v>134.725176819034</v>
      </c>
      <c r="D63">
        <v>202.671713583833</v>
      </c>
      <c r="E63">
        <v>134.725176819034</v>
      </c>
    </row>
    <row r="64" spans="1:5">
      <c r="A64" s="1">
        <v>44564.875</v>
      </c>
      <c r="B64">
        <v>187.019233304137</v>
      </c>
      <c r="C64">
        <v>134.48629452271501</v>
      </c>
      <c r="D64">
        <v>187.019233304137</v>
      </c>
      <c r="E64">
        <v>134.48629452271501</v>
      </c>
    </row>
    <row r="65" spans="1:5">
      <c r="A65" s="1">
        <v>44564.916666666664</v>
      </c>
      <c r="B65">
        <v>170.86702965521101</v>
      </c>
      <c r="C65">
        <v>133.89863047832199</v>
      </c>
      <c r="D65">
        <v>170.86702965521101</v>
      </c>
      <c r="E65">
        <v>133.89863047832199</v>
      </c>
    </row>
    <row r="66" spans="1:5">
      <c r="A66" s="1">
        <v>44564.958333333336</v>
      </c>
      <c r="B66">
        <v>149.68296279092399</v>
      </c>
      <c r="C66">
        <v>134.403580640678</v>
      </c>
      <c r="D66">
        <v>149.68296279092399</v>
      </c>
      <c r="E66">
        <v>134.403580640678</v>
      </c>
    </row>
    <row r="67" spans="1:5">
      <c r="A67" s="1">
        <v>44565</v>
      </c>
      <c r="B67">
        <v>123.67705766460401</v>
      </c>
      <c r="C67">
        <v>132.44592177874199</v>
      </c>
      <c r="D67">
        <v>123.67705766460401</v>
      </c>
      <c r="E67">
        <v>132.44592177874199</v>
      </c>
    </row>
    <row r="68" spans="1:5">
      <c r="A68" s="1">
        <v>44565.041666666664</v>
      </c>
      <c r="B68">
        <v>106.895067805515</v>
      </c>
      <c r="C68">
        <v>129.22959562247101</v>
      </c>
      <c r="D68">
        <v>106.895067805515</v>
      </c>
      <c r="E68">
        <v>129.22959562247101</v>
      </c>
    </row>
    <row r="69" spans="1:5">
      <c r="A69" s="1">
        <v>44565.083333333336</v>
      </c>
      <c r="B69">
        <v>93.250974456150203</v>
      </c>
      <c r="C69">
        <v>125.436839726717</v>
      </c>
      <c r="D69">
        <v>93.250974456150203</v>
      </c>
      <c r="E69">
        <v>125.436839726717</v>
      </c>
    </row>
    <row r="70" spans="1:5">
      <c r="A70" s="1">
        <v>44565.125</v>
      </c>
      <c r="B70">
        <v>62.622558648596097</v>
      </c>
      <c r="C70">
        <v>122.07313795851</v>
      </c>
      <c r="D70">
        <v>62.622558648596097</v>
      </c>
      <c r="E70">
        <v>122.07313795851</v>
      </c>
    </row>
    <row r="71" spans="1:5">
      <c r="A71" s="1">
        <v>44565.166666666664</v>
      </c>
      <c r="B71">
        <v>42.220898014151302</v>
      </c>
      <c r="C71">
        <v>118.713987573906</v>
      </c>
      <c r="D71">
        <v>42.220898014151302</v>
      </c>
      <c r="E71">
        <v>118.713987573906</v>
      </c>
    </row>
    <row r="72" spans="1:5">
      <c r="A72" s="1">
        <v>44565.208333333336</v>
      </c>
      <c r="B72">
        <v>29.1702470490054</v>
      </c>
      <c r="C72">
        <v>85.442469504318495</v>
      </c>
      <c r="D72">
        <v>29.1702470490054</v>
      </c>
      <c r="E72">
        <v>85.442469504318495</v>
      </c>
    </row>
    <row r="73" spans="1:5">
      <c r="A73" s="1">
        <v>44565.25</v>
      </c>
      <c r="B73">
        <v>13.9803628386216</v>
      </c>
      <c r="C73">
        <v>40.949831725478802</v>
      </c>
      <c r="D73">
        <v>13.9803628386216</v>
      </c>
      <c r="E73">
        <v>40.949831725478802</v>
      </c>
    </row>
    <row r="74" spans="1:5">
      <c r="A74" s="1">
        <v>44565.291666666664</v>
      </c>
      <c r="B74">
        <v>14.517614412859899</v>
      </c>
      <c r="C74">
        <v>81.076755894283096</v>
      </c>
      <c r="D74">
        <v>14.517614412859899</v>
      </c>
      <c r="E74">
        <v>81.076755894283096</v>
      </c>
    </row>
    <row r="75" spans="1:5">
      <c r="A75" s="1">
        <v>44565.333333333336</v>
      </c>
      <c r="B75">
        <v>-741763.04079520202</v>
      </c>
      <c r="C75">
        <v>-162092.10859129799</v>
      </c>
      <c r="D75">
        <v>-741763.04079520202</v>
      </c>
      <c r="E75">
        <v>-162092.10859129799</v>
      </c>
    </row>
    <row r="76" spans="1:5">
      <c r="A76" s="1">
        <v>44565.375</v>
      </c>
      <c r="B76">
        <v>-237670.276850561</v>
      </c>
      <c r="C76">
        <v>-22412.441084368202</v>
      </c>
      <c r="D76">
        <v>-237670.276850561</v>
      </c>
      <c r="E76">
        <v>-22412.441084368202</v>
      </c>
    </row>
    <row r="77" spans="1:5">
      <c r="A77" s="1">
        <v>44565.416666666664</v>
      </c>
      <c r="B77">
        <v>-163966.728016362</v>
      </c>
      <c r="C77">
        <v>-13662.7818403783</v>
      </c>
      <c r="D77">
        <v>-163966.728016362</v>
      </c>
      <c r="E77">
        <v>-13662.7818403783</v>
      </c>
    </row>
    <row r="78" spans="1:5">
      <c r="A78" s="1">
        <v>44565.458333333336</v>
      </c>
      <c r="B78">
        <v>-118243.59070963701</v>
      </c>
      <c r="C78">
        <v>-8863.6065480451598</v>
      </c>
      <c r="D78">
        <v>-118243.59070963701</v>
      </c>
      <c r="E78">
        <v>-8863.6065480451598</v>
      </c>
    </row>
    <row r="79" spans="1:5">
      <c r="A79" s="1">
        <v>44565.5</v>
      </c>
      <c r="B79">
        <v>-69126.318794525694</v>
      </c>
      <c r="C79">
        <v>-4228.3775168985003</v>
      </c>
      <c r="D79">
        <v>-69126.318794525694</v>
      </c>
      <c r="E79">
        <v>-4228.3775168985003</v>
      </c>
    </row>
    <row r="80" spans="1:5">
      <c r="A80" s="1">
        <v>44565.541666666664</v>
      </c>
      <c r="B80">
        <v>-103827.82886636</v>
      </c>
      <c r="C80">
        <v>-12412.9894212422</v>
      </c>
      <c r="D80">
        <v>-103827.82886636</v>
      </c>
      <c r="E80">
        <v>-12412.9894212422</v>
      </c>
    </row>
    <row r="81" spans="1:5">
      <c r="A81" s="1">
        <v>44565.583333333336</v>
      </c>
      <c r="B81">
        <v>-47741.352703065597</v>
      </c>
      <c r="C81">
        <v>-7368.9176736337304</v>
      </c>
      <c r="D81">
        <v>-47741.352703065597</v>
      </c>
      <c r="E81">
        <v>-7368.9176736337304</v>
      </c>
    </row>
    <row r="82" spans="1:5">
      <c r="A82" s="1">
        <v>44565.625</v>
      </c>
      <c r="B82">
        <v>-40327.828057832703</v>
      </c>
      <c r="C82">
        <v>-7687.7428586586602</v>
      </c>
      <c r="D82">
        <v>-40327.828057832703</v>
      </c>
      <c r="E82">
        <v>-7687.7428586586602</v>
      </c>
    </row>
    <row r="83" spans="1:5">
      <c r="A83" s="1">
        <v>44565.666666666664</v>
      </c>
      <c r="B83">
        <v>-47267.935104587101</v>
      </c>
      <c r="C83">
        <v>-3528.82652152224</v>
      </c>
      <c r="D83">
        <v>-47267.935104587101</v>
      </c>
      <c r="E83">
        <v>-3528.82652152224</v>
      </c>
    </row>
    <row r="84" spans="1:5">
      <c r="A84" s="1">
        <v>44565.708333333336</v>
      </c>
      <c r="B84">
        <v>-60953.073429309901</v>
      </c>
      <c r="C84">
        <v>-1990.7006100650799</v>
      </c>
      <c r="D84">
        <v>-60953.073429309901</v>
      </c>
      <c r="E84">
        <v>-1990.7006100650799</v>
      </c>
    </row>
    <row r="85" spans="1:5">
      <c r="A85" s="1">
        <v>44565.75</v>
      </c>
      <c r="B85">
        <v>-64810.918351061999</v>
      </c>
      <c r="C85">
        <v>-2036.59179158502</v>
      </c>
      <c r="D85">
        <v>-64810.918351061999</v>
      </c>
      <c r="E85">
        <v>-2036.59179158502</v>
      </c>
    </row>
    <row r="86" spans="1:5">
      <c r="A86" s="1">
        <v>44565.791666666664</v>
      </c>
      <c r="B86">
        <v>-89644.044761754994</v>
      </c>
      <c r="C86">
        <v>-10634.0613419286</v>
      </c>
      <c r="D86">
        <v>-89644.044761754994</v>
      </c>
      <c r="E86">
        <v>-10634.0613419286</v>
      </c>
    </row>
    <row r="87" spans="1:5">
      <c r="A87" s="1">
        <v>44565.833333333336</v>
      </c>
      <c r="B87">
        <v>-121906.857583937</v>
      </c>
      <c r="C87">
        <v>-20610.5890030521</v>
      </c>
      <c r="D87">
        <v>-121906.857583937</v>
      </c>
      <c r="E87">
        <v>-20610.5890030521</v>
      </c>
    </row>
    <row r="88" spans="1:5">
      <c r="A88" s="1">
        <v>44565.875</v>
      </c>
      <c r="B88">
        <v>-137684.06243810701</v>
      </c>
      <c r="C88">
        <v>-26388.370288652899</v>
      </c>
      <c r="D88">
        <v>-137684.06243810701</v>
      </c>
      <c r="E88">
        <v>-26388.370288652899</v>
      </c>
    </row>
    <row r="89" spans="1:5">
      <c r="A89" s="1">
        <v>44565.916666666664</v>
      </c>
      <c r="B89">
        <v>389.56768368227603</v>
      </c>
      <c r="C89">
        <v>117.388936893658</v>
      </c>
      <c r="D89">
        <v>389.56768368227603</v>
      </c>
      <c r="E89">
        <v>117.388936893658</v>
      </c>
    </row>
    <row r="90" spans="1:5">
      <c r="A90" s="1">
        <v>44565.958333333336</v>
      </c>
      <c r="B90">
        <v>347.96706929771398</v>
      </c>
      <c r="C90">
        <v>119.983214448814</v>
      </c>
      <c r="D90">
        <v>347.96706929771398</v>
      </c>
      <c r="E90">
        <v>119.983214448814</v>
      </c>
    </row>
    <row r="91" spans="1:5">
      <c r="A91" s="1">
        <v>44566</v>
      </c>
      <c r="B91">
        <v>302.03593951000198</v>
      </c>
      <c r="C91">
        <v>121.25485368456</v>
      </c>
      <c r="D91">
        <v>302.03593951000198</v>
      </c>
      <c r="E91">
        <v>121.25485368456</v>
      </c>
    </row>
    <row r="92" spans="1:5">
      <c r="A92" s="1">
        <v>44566.041666666664</v>
      </c>
      <c r="B92">
        <v>288.45515894968401</v>
      </c>
      <c r="C92">
        <v>120.64966108399</v>
      </c>
      <c r="D92">
        <v>288.45515894968401</v>
      </c>
      <c r="E92">
        <v>120.64966108399</v>
      </c>
    </row>
    <row r="93" spans="1:5">
      <c r="A93" s="1">
        <v>44566.083333333336</v>
      </c>
      <c r="B93">
        <v>283.60215089179098</v>
      </c>
      <c r="C93">
        <v>117.661018424842</v>
      </c>
      <c r="D93">
        <v>283.60215089179098</v>
      </c>
      <c r="E93">
        <v>117.661018424842</v>
      </c>
    </row>
    <row r="94" spans="1:5">
      <c r="A94" s="1">
        <v>44566.125</v>
      </c>
      <c r="B94">
        <v>255.61423932397801</v>
      </c>
      <c r="C94">
        <v>115.693168821223</v>
      </c>
      <c r="D94">
        <v>255.61423932397801</v>
      </c>
      <c r="E94">
        <v>115.693168821223</v>
      </c>
    </row>
    <row r="95" spans="1:5">
      <c r="A95" s="1">
        <v>44566.166666666664</v>
      </c>
      <c r="B95">
        <v>225.45228188894501</v>
      </c>
      <c r="C95">
        <v>113.81592436846</v>
      </c>
      <c r="D95">
        <v>225.45228188894501</v>
      </c>
      <c r="E95">
        <v>113.81592436846</v>
      </c>
    </row>
    <row r="96" spans="1:5">
      <c r="A96" s="1">
        <v>44566.208333333336</v>
      </c>
      <c r="B96">
        <v>197.92800623544801</v>
      </c>
      <c r="C96">
        <v>115.383455526418</v>
      </c>
      <c r="D96">
        <v>197.92800623544801</v>
      </c>
      <c r="E96">
        <v>115.383455526418</v>
      </c>
    </row>
    <row r="97" spans="1:5">
      <c r="A97" s="1">
        <v>44566.25</v>
      </c>
      <c r="B97">
        <v>170.717060367242</v>
      </c>
      <c r="C97">
        <v>115.77093550347099</v>
      </c>
      <c r="D97">
        <v>170.717060367242</v>
      </c>
      <c r="E97">
        <v>115.77093550347099</v>
      </c>
    </row>
    <row r="98" spans="1:5">
      <c r="A98" s="1">
        <v>44566.291666666664</v>
      </c>
      <c r="B98">
        <v>180.43130524867499</v>
      </c>
      <c r="C98">
        <v>117.750384367978</v>
      </c>
      <c r="D98">
        <v>180.43130524867499</v>
      </c>
      <c r="E98">
        <v>117.750384367978</v>
      </c>
    </row>
    <row r="99" spans="1:5">
      <c r="A99" s="1">
        <v>44566.333333333336</v>
      </c>
      <c r="B99">
        <v>-729592.19895986805</v>
      </c>
      <c r="C99">
        <v>-139225.40665377001</v>
      </c>
      <c r="D99">
        <v>-729592.19895986805</v>
      </c>
      <c r="E99">
        <v>-139225.40665377001</v>
      </c>
    </row>
    <row r="100" spans="1:5">
      <c r="A100" s="1">
        <v>44566.375</v>
      </c>
      <c r="B100">
        <v>-218021.54783421499</v>
      </c>
      <c r="C100">
        <v>-23448.535275280999</v>
      </c>
      <c r="D100">
        <v>-218021.54783421499</v>
      </c>
      <c r="E100">
        <v>-23448.535275280999</v>
      </c>
    </row>
    <row r="101" spans="1:5">
      <c r="A101" s="1">
        <v>44566.416666666664</v>
      </c>
      <c r="B101">
        <v>-134774.54871744299</v>
      </c>
      <c r="C101">
        <v>-11835.1781414211</v>
      </c>
      <c r="D101">
        <v>-134774.54871744299</v>
      </c>
      <c r="E101">
        <v>-11835.1781414211</v>
      </c>
    </row>
    <row r="102" spans="1:5">
      <c r="A102" s="1">
        <v>44566.458333333336</v>
      </c>
      <c r="B102">
        <v>-69624.216721718694</v>
      </c>
      <c r="C102">
        <v>-6051.5271151693896</v>
      </c>
      <c r="D102">
        <v>-69624.216721718694</v>
      </c>
      <c r="E102">
        <v>-6051.5271151693896</v>
      </c>
    </row>
    <row r="103" spans="1:5">
      <c r="A103" s="1">
        <v>44566.5</v>
      </c>
      <c r="B103">
        <v>-37991.593119366502</v>
      </c>
      <c r="C103">
        <v>-4471.9407674049999</v>
      </c>
      <c r="D103">
        <v>-37991.593119366502</v>
      </c>
      <c r="E103">
        <v>-4471.9407674049999</v>
      </c>
    </row>
    <row r="104" spans="1:5">
      <c r="A104" s="1">
        <v>44566.541666666664</v>
      </c>
      <c r="B104">
        <v>-76277.247463487103</v>
      </c>
      <c r="C104">
        <v>-12260.235053795999</v>
      </c>
      <c r="D104">
        <v>-76277.247463487103</v>
      </c>
      <c r="E104">
        <v>-12260.235053795999</v>
      </c>
    </row>
    <row r="105" spans="1:5">
      <c r="A105" s="1">
        <v>44566.583333333336</v>
      </c>
      <c r="B105">
        <v>-22989.490860771199</v>
      </c>
      <c r="C105">
        <v>-8649.18172167788</v>
      </c>
      <c r="D105">
        <v>-22989.490860771199</v>
      </c>
      <c r="E105">
        <v>-8649.18172167788</v>
      </c>
    </row>
    <row r="106" spans="1:5">
      <c r="A106" s="1">
        <v>44566.625</v>
      </c>
      <c r="B106">
        <v>-23280.910450283001</v>
      </c>
      <c r="C106">
        <v>-4223.2261084837501</v>
      </c>
      <c r="D106">
        <v>-23280.910450283001</v>
      </c>
      <c r="E106">
        <v>-4223.2261084837501</v>
      </c>
    </row>
    <row r="107" spans="1:5">
      <c r="A107" s="1">
        <v>44566.666666666664</v>
      </c>
      <c r="B107">
        <v>-30419.336106627201</v>
      </c>
      <c r="C107">
        <v>-6461.4127048107603</v>
      </c>
      <c r="D107">
        <v>-30419.336106627201</v>
      </c>
      <c r="E107">
        <v>-6461.4127048107603</v>
      </c>
    </row>
    <row r="108" spans="1:5">
      <c r="A108" s="1">
        <v>44566.708333333336</v>
      </c>
      <c r="B108">
        <v>-40567.009141070703</v>
      </c>
      <c r="C108">
        <v>-1213.05747278581</v>
      </c>
      <c r="D108">
        <v>-40567.009141070703</v>
      </c>
      <c r="E108">
        <v>-1213.05747278581</v>
      </c>
    </row>
    <row r="109" spans="1:5">
      <c r="A109" s="1">
        <v>44566.75</v>
      </c>
      <c r="B109">
        <v>-45788.056350455598</v>
      </c>
      <c r="C109">
        <v>-1441.64541882912</v>
      </c>
      <c r="D109">
        <v>-45788.056350455598</v>
      </c>
      <c r="E109">
        <v>-1441.64541882912</v>
      </c>
    </row>
    <row r="110" spans="1:5">
      <c r="A110" s="1">
        <v>44566.791666666664</v>
      </c>
      <c r="B110">
        <v>-71541.865791725199</v>
      </c>
      <c r="C110">
        <v>-9298.9134809683292</v>
      </c>
      <c r="D110">
        <v>-71541.865791725199</v>
      </c>
      <c r="E110">
        <v>-9298.9134809683292</v>
      </c>
    </row>
    <row r="111" spans="1:5">
      <c r="A111" s="1">
        <v>44566.833333333336</v>
      </c>
      <c r="B111">
        <v>-105823.90874311401</v>
      </c>
      <c r="C111">
        <v>-18201.573909961298</v>
      </c>
      <c r="D111">
        <v>-105823.90874311401</v>
      </c>
      <c r="E111">
        <v>-18201.573909961298</v>
      </c>
    </row>
    <row r="112" spans="1:5">
      <c r="A112" s="1">
        <v>44566.875</v>
      </c>
      <c r="B112">
        <v>-123972.775307401</v>
      </c>
      <c r="C112">
        <v>-16765.352059385299</v>
      </c>
      <c r="D112">
        <v>-123972.775307401</v>
      </c>
      <c r="E112">
        <v>-16765.352059385299</v>
      </c>
    </row>
    <row r="113" spans="1:5">
      <c r="A113" s="1">
        <v>44566.916666666664</v>
      </c>
      <c r="B113">
        <v>421.91896278181599</v>
      </c>
      <c r="C113">
        <v>126.230975242984</v>
      </c>
      <c r="D113">
        <v>421.91896278181599</v>
      </c>
      <c r="E113">
        <v>126.230975242984</v>
      </c>
    </row>
    <row r="114" spans="1:5">
      <c r="A114" s="1">
        <v>44566.958333333336</v>
      </c>
      <c r="B114">
        <v>399.11400000384799</v>
      </c>
      <c r="C114">
        <v>125.066877794462</v>
      </c>
      <c r="D114">
        <v>399.11400000384799</v>
      </c>
      <c r="E114">
        <v>125.066877794462</v>
      </c>
    </row>
    <row r="115" spans="1:5">
      <c r="A115" s="1">
        <v>44567</v>
      </c>
      <c r="B115">
        <v>353.98361224892102</v>
      </c>
      <c r="C115">
        <v>123.175686574411</v>
      </c>
      <c r="D115">
        <v>353.98361224892102</v>
      </c>
      <c r="E115">
        <v>123.175686574411</v>
      </c>
    </row>
    <row r="116" spans="1:5">
      <c r="A116" s="1">
        <v>44567.041666666664</v>
      </c>
      <c r="B116">
        <v>311.92129005071899</v>
      </c>
      <c r="C116">
        <v>119.594727589271</v>
      </c>
      <c r="D116">
        <v>311.92129005071899</v>
      </c>
      <c r="E116">
        <v>119.594727589271</v>
      </c>
    </row>
    <row r="117" spans="1:5">
      <c r="A117" s="1">
        <v>44567.083333333336</v>
      </c>
      <c r="B117">
        <v>289.07591117084598</v>
      </c>
      <c r="C117">
        <v>115.170772180493</v>
      </c>
      <c r="D117">
        <v>289.07591117084598</v>
      </c>
      <c r="E117">
        <v>115.170772180493</v>
      </c>
    </row>
    <row r="118" spans="1:5">
      <c r="A118" s="1">
        <v>44567.125</v>
      </c>
      <c r="B118">
        <v>261.30794684340799</v>
      </c>
      <c r="C118">
        <v>112.24701218499899</v>
      </c>
      <c r="D118">
        <v>261.30794684340799</v>
      </c>
      <c r="E118">
        <v>112.24701218499899</v>
      </c>
    </row>
    <row r="119" spans="1:5">
      <c r="A119" s="1">
        <v>44567.166666666664</v>
      </c>
      <c r="B119">
        <v>224.99993137002801</v>
      </c>
      <c r="C119">
        <v>111.488537323264</v>
      </c>
      <c r="D119">
        <v>224.99993137002801</v>
      </c>
      <c r="E119">
        <v>111.488537323264</v>
      </c>
    </row>
    <row r="120" spans="1:5">
      <c r="A120" s="1">
        <v>44567.208333333336</v>
      </c>
      <c r="B120">
        <v>199.048059505981</v>
      </c>
      <c r="C120">
        <v>112.055078693781</v>
      </c>
      <c r="D120">
        <v>199.048059505981</v>
      </c>
      <c r="E120">
        <v>112.055078693781</v>
      </c>
    </row>
    <row r="121" spans="1:5">
      <c r="A121" s="1">
        <v>44567.25</v>
      </c>
      <c r="B121">
        <v>172.225962564501</v>
      </c>
      <c r="C121">
        <v>114.081620105482</v>
      </c>
      <c r="D121">
        <v>172.225962564501</v>
      </c>
      <c r="E121">
        <v>114.081620105482</v>
      </c>
    </row>
    <row r="122" spans="1:5">
      <c r="A122" s="1">
        <v>44567.291666666664</v>
      </c>
      <c r="B122">
        <v>173.241701308648</v>
      </c>
      <c r="C122">
        <v>116.71893128917399</v>
      </c>
      <c r="D122">
        <v>173.241701308648</v>
      </c>
      <c r="E122">
        <v>116.71893128917399</v>
      </c>
    </row>
    <row r="123" spans="1:5">
      <c r="A123" s="1">
        <v>44567.333333333336</v>
      </c>
      <c r="B123">
        <v>-709531.40837625298</v>
      </c>
      <c r="C123">
        <v>-145103.57899861099</v>
      </c>
      <c r="D123">
        <v>-709531.40837625298</v>
      </c>
      <c r="E123">
        <v>-145103.57899861099</v>
      </c>
    </row>
    <row r="124" spans="1:5">
      <c r="A124" s="1">
        <v>44567.375</v>
      </c>
      <c r="B124">
        <v>-191978.57434246101</v>
      </c>
      <c r="C124">
        <v>-25394.497983854701</v>
      </c>
      <c r="D124">
        <v>-191978.57434246101</v>
      </c>
      <c r="E124">
        <v>-25394.497983854701</v>
      </c>
    </row>
    <row r="125" spans="1:5">
      <c r="A125" s="1">
        <v>44567.416666666664</v>
      </c>
      <c r="B125">
        <v>-117694.426594203</v>
      </c>
      <c r="C125">
        <v>-16420.664113619201</v>
      </c>
      <c r="D125">
        <v>-117694.426594203</v>
      </c>
      <c r="E125">
        <v>-16420.664113619201</v>
      </c>
    </row>
    <row r="126" spans="1:5">
      <c r="A126" s="1">
        <v>44567.458333333336</v>
      </c>
      <c r="B126">
        <v>-54924.330018185603</v>
      </c>
      <c r="C126">
        <v>-11732.2252593512</v>
      </c>
      <c r="D126">
        <v>-54924.330018185603</v>
      </c>
      <c r="E126">
        <v>-11732.2252593512</v>
      </c>
    </row>
    <row r="127" spans="1:5">
      <c r="A127" s="1">
        <v>44567.5</v>
      </c>
      <c r="B127">
        <v>-27355.6626211168</v>
      </c>
      <c r="C127">
        <v>-11747.1977630239</v>
      </c>
      <c r="D127">
        <v>-27355.6626211168</v>
      </c>
      <c r="E127">
        <v>-11747.1977630239</v>
      </c>
    </row>
    <row r="128" spans="1:5">
      <c r="A128" s="1">
        <v>44567.541666666664</v>
      </c>
      <c r="B128">
        <v>-68677.250679072895</v>
      </c>
      <c r="C128">
        <v>-26587.881749931501</v>
      </c>
      <c r="D128">
        <v>-68677.250679072895</v>
      </c>
      <c r="E128">
        <v>-26587.881749931501</v>
      </c>
    </row>
    <row r="129" spans="1:5">
      <c r="A129" s="1">
        <v>44567.583333333336</v>
      </c>
      <c r="B129">
        <v>-21796.000751003499</v>
      </c>
      <c r="C129">
        <v>-13394.5198422905</v>
      </c>
      <c r="D129">
        <v>-21796.000751003499</v>
      </c>
      <c r="E129">
        <v>-13394.5198422905</v>
      </c>
    </row>
    <row r="130" spans="1:5">
      <c r="A130" s="1">
        <v>44567.625</v>
      </c>
      <c r="B130">
        <v>-28178.949450552402</v>
      </c>
      <c r="C130">
        <v>-17853.743721401399</v>
      </c>
      <c r="D130">
        <v>-28178.949450552402</v>
      </c>
      <c r="E130">
        <v>-17853.743721401399</v>
      </c>
    </row>
    <row r="131" spans="1:5">
      <c r="A131" s="1">
        <v>44567.666666666664</v>
      </c>
      <c r="B131">
        <v>-32782.196032285297</v>
      </c>
      <c r="C131">
        <v>-13173.8126320509</v>
      </c>
      <c r="D131">
        <v>-32782.196032285297</v>
      </c>
      <c r="E131">
        <v>-13173.8126320509</v>
      </c>
    </row>
    <row r="132" spans="1:5">
      <c r="A132" s="1">
        <v>44567.708333333336</v>
      </c>
      <c r="B132">
        <v>-37533.272110475897</v>
      </c>
      <c r="C132">
        <v>-11236.252818708799</v>
      </c>
      <c r="D132">
        <v>-37533.272110475897</v>
      </c>
      <c r="E132">
        <v>-11236.252818708799</v>
      </c>
    </row>
    <row r="133" spans="1:5">
      <c r="A133" s="1">
        <v>44567.75</v>
      </c>
      <c r="B133">
        <v>-39937.502397327196</v>
      </c>
      <c r="C133">
        <v>-14608.100726123601</v>
      </c>
      <c r="D133">
        <v>-39937.502397327196</v>
      </c>
      <c r="E133">
        <v>-14608.100726123601</v>
      </c>
    </row>
    <row r="134" spans="1:5">
      <c r="A134" s="1">
        <v>44567.791666666664</v>
      </c>
      <c r="B134">
        <v>-66440.232498998899</v>
      </c>
      <c r="C134">
        <v>-19313.5878822796</v>
      </c>
      <c r="D134">
        <v>-66440.232498998899</v>
      </c>
      <c r="E134">
        <v>-19313.5878822796</v>
      </c>
    </row>
    <row r="135" spans="1:5">
      <c r="A135" s="1">
        <v>44567.833333333336</v>
      </c>
      <c r="B135">
        <v>-100812.81321339001</v>
      </c>
      <c r="C135">
        <v>-25874.737254249601</v>
      </c>
      <c r="D135">
        <v>-100812.81321339001</v>
      </c>
      <c r="E135">
        <v>-25874.737254249601</v>
      </c>
    </row>
    <row r="136" spans="1:5">
      <c r="A136" s="1">
        <v>44567.875</v>
      </c>
      <c r="B136">
        <v>-118958.27417425701</v>
      </c>
      <c r="C136">
        <v>-31754.684051196698</v>
      </c>
      <c r="D136">
        <v>-118958.27417425701</v>
      </c>
      <c r="E136">
        <v>-31754.684051196698</v>
      </c>
    </row>
    <row r="137" spans="1:5">
      <c r="A137" s="1">
        <v>44567.916666666664</v>
      </c>
      <c r="B137">
        <v>344.17476684742201</v>
      </c>
      <c r="C137">
        <v>112.56921060187101</v>
      </c>
      <c r="D137">
        <v>344.17476684742201</v>
      </c>
      <c r="E137">
        <v>112.56921060187101</v>
      </c>
    </row>
    <row r="138" spans="1:5">
      <c r="A138" s="1">
        <v>44567.958333333336</v>
      </c>
      <c r="B138">
        <v>313.18828950173798</v>
      </c>
      <c r="C138">
        <v>114.07400229387</v>
      </c>
      <c r="D138">
        <v>313.18828950173798</v>
      </c>
      <c r="E138">
        <v>114.07400229387</v>
      </c>
    </row>
    <row r="139" spans="1:5">
      <c r="A139" s="1">
        <v>44568</v>
      </c>
      <c r="B139">
        <v>274.15094729363699</v>
      </c>
      <c r="C139">
        <v>114.70489937223</v>
      </c>
      <c r="D139">
        <v>274.15094729363699</v>
      </c>
      <c r="E139">
        <v>114.70489937223</v>
      </c>
    </row>
    <row r="140" spans="1:5">
      <c r="A140" s="1">
        <v>44568.041666666664</v>
      </c>
      <c r="B140">
        <v>236.106926804484</v>
      </c>
      <c r="C140">
        <v>114.058373883728</v>
      </c>
      <c r="D140">
        <v>236.106926804484</v>
      </c>
      <c r="E140">
        <v>114.058373883728</v>
      </c>
    </row>
    <row r="141" spans="1:5">
      <c r="A141" s="1">
        <v>44568.083333333336</v>
      </c>
      <c r="B141">
        <v>201.253805481705</v>
      </c>
      <c r="C141">
        <v>118.603032992791</v>
      </c>
      <c r="D141">
        <v>201.253805481705</v>
      </c>
      <c r="E141">
        <v>118.603032992791</v>
      </c>
    </row>
    <row r="142" spans="1:5">
      <c r="A142" s="1">
        <v>44568.125</v>
      </c>
      <c r="B142">
        <v>163.23161387808</v>
      </c>
      <c r="C142">
        <v>116.012161752981</v>
      </c>
      <c r="D142">
        <v>163.23161387808</v>
      </c>
      <c r="E142">
        <v>116.012161752981</v>
      </c>
    </row>
    <row r="143" spans="1:5">
      <c r="A143" s="1">
        <v>44568.166666666664</v>
      </c>
      <c r="B143">
        <v>129.506507867805</v>
      </c>
      <c r="C143">
        <v>118.58170553704601</v>
      </c>
      <c r="D143">
        <v>129.506507867805</v>
      </c>
      <c r="E143">
        <v>118.58170553704601</v>
      </c>
    </row>
    <row r="144" spans="1:5">
      <c r="A144" s="1">
        <v>44568.208333333336</v>
      </c>
      <c r="B144">
        <v>105.37398958028599</v>
      </c>
      <c r="C144">
        <v>113.413910511308</v>
      </c>
      <c r="D144">
        <v>105.37398958028599</v>
      </c>
      <c r="E144">
        <v>113.413910511308</v>
      </c>
    </row>
    <row r="145" spans="1:5">
      <c r="A145" s="1">
        <v>44568.25</v>
      </c>
      <c r="B145">
        <v>84.042471400069104</v>
      </c>
      <c r="C145">
        <v>114.59509228927</v>
      </c>
      <c r="D145">
        <v>84.042471400069104</v>
      </c>
      <c r="E145">
        <v>114.59509228927</v>
      </c>
    </row>
    <row r="146" spans="1:5">
      <c r="A146" s="1">
        <v>44568.291666666664</v>
      </c>
      <c r="B146">
        <v>108.434154214297</v>
      </c>
      <c r="C146">
        <v>115.660595941152</v>
      </c>
      <c r="D146">
        <v>108.434154214297</v>
      </c>
      <c r="E146">
        <v>115.660595941152</v>
      </c>
    </row>
    <row r="147" spans="1:5">
      <c r="A147" s="1">
        <v>44568.333333333336</v>
      </c>
      <c r="B147">
        <v>-711673.12365450803</v>
      </c>
      <c r="C147">
        <v>-152471.21401163001</v>
      </c>
      <c r="D147">
        <v>-711673.12365450803</v>
      </c>
      <c r="E147">
        <v>-152471.21401163001</v>
      </c>
    </row>
    <row r="148" spans="1:5">
      <c r="A148" s="1">
        <v>44568.375</v>
      </c>
      <c r="B148">
        <v>-189211.92289614899</v>
      </c>
      <c r="C148">
        <v>-29290.897815592602</v>
      </c>
      <c r="D148">
        <v>-189211.92289614899</v>
      </c>
      <c r="E148">
        <v>-29290.897815592602</v>
      </c>
    </row>
    <row r="149" spans="1:5">
      <c r="A149" s="1">
        <v>44568.416666666664</v>
      </c>
      <c r="B149">
        <v>-113322.185452124</v>
      </c>
      <c r="C149">
        <v>-18232.397128231099</v>
      </c>
      <c r="D149">
        <v>-113322.185452124</v>
      </c>
      <c r="E149">
        <v>-18232.397128231099</v>
      </c>
    </row>
    <row r="150" spans="1:5">
      <c r="A150" s="1">
        <v>44568.458333333336</v>
      </c>
      <c r="B150">
        <v>-48980.911528626901</v>
      </c>
      <c r="C150">
        <v>-11656.3242828983</v>
      </c>
      <c r="D150">
        <v>-48980.911528626901</v>
      </c>
      <c r="E150">
        <v>-11656.3242828983</v>
      </c>
    </row>
    <row r="151" spans="1:5">
      <c r="A151" s="1">
        <v>44568.5</v>
      </c>
      <c r="B151">
        <v>-19917.721338042</v>
      </c>
      <c r="C151">
        <v>-11343.9324657778</v>
      </c>
      <c r="D151">
        <v>-19917.721338042</v>
      </c>
      <c r="E151">
        <v>-11343.9324657778</v>
      </c>
    </row>
    <row r="152" spans="1:5">
      <c r="A152" s="1">
        <v>44568.541666666664</v>
      </c>
      <c r="B152">
        <v>-57998.622738121201</v>
      </c>
      <c r="C152">
        <v>-18555.919254670702</v>
      </c>
      <c r="D152">
        <v>-57998.622738121201</v>
      </c>
      <c r="E152">
        <v>-18555.919254670702</v>
      </c>
    </row>
    <row r="153" spans="1:5">
      <c r="A153" s="1">
        <v>44568.583333333336</v>
      </c>
      <c r="B153">
        <v>-4981.32323002258</v>
      </c>
      <c r="C153">
        <v>-15638.5126535375</v>
      </c>
      <c r="D153">
        <v>-4981.32323002258</v>
      </c>
      <c r="E153">
        <v>-15638.5126535375</v>
      </c>
    </row>
    <row r="154" spans="1:5">
      <c r="A154" s="1">
        <v>44568.625</v>
      </c>
      <c r="B154">
        <v>-8428.5000549073193</v>
      </c>
      <c r="C154">
        <v>-13025.617975634899</v>
      </c>
      <c r="D154">
        <v>-8428.5000549073193</v>
      </c>
      <c r="E154">
        <v>-13025.617975634899</v>
      </c>
    </row>
    <row r="155" spans="1:5">
      <c r="A155" s="1">
        <v>44568.666666666664</v>
      </c>
      <c r="B155">
        <v>-17554.848901130801</v>
      </c>
      <c r="C155">
        <v>-10607.6518512197</v>
      </c>
      <c r="D155">
        <v>-17554.848901130801</v>
      </c>
      <c r="E155">
        <v>-10607.6518512197</v>
      </c>
    </row>
    <row r="156" spans="1:5">
      <c r="A156" s="1">
        <v>44568.708333333336</v>
      </c>
      <c r="B156">
        <v>-25925.6107252703</v>
      </c>
      <c r="C156">
        <v>-11157.4365877686</v>
      </c>
      <c r="D156">
        <v>-25925.6107252703</v>
      </c>
      <c r="E156">
        <v>-11157.4365877686</v>
      </c>
    </row>
    <row r="157" spans="1:5">
      <c r="A157" s="1">
        <v>44568.75</v>
      </c>
      <c r="B157">
        <v>-28372.831377994</v>
      </c>
      <c r="C157">
        <v>-8586.5791729651592</v>
      </c>
      <c r="D157">
        <v>-28372.831377994</v>
      </c>
      <c r="E157">
        <v>-8586.5791729651592</v>
      </c>
    </row>
    <row r="158" spans="1:5">
      <c r="A158" s="1">
        <v>44568.791666666664</v>
      </c>
      <c r="B158">
        <v>-50862.8874168076</v>
      </c>
      <c r="C158">
        <v>-18858.889525940798</v>
      </c>
      <c r="D158">
        <v>-50862.8874168076</v>
      </c>
      <c r="E158">
        <v>-18858.889525940798</v>
      </c>
    </row>
    <row r="159" spans="1:5">
      <c r="A159" s="1">
        <v>44568.833333333336</v>
      </c>
      <c r="B159">
        <v>-82318.854002988795</v>
      </c>
      <c r="C159">
        <v>-27630.330416250999</v>
      </c>
      <c r="D159">
        <v>-82318.854002988795</v>
      </c>
      <c r="E159">
        <v>-27630.330416250999</v>
      </c>
    </row>
    <row r="160" spans="1:5">
      <c r="A160" s="1">
        <v>44568.875</v>
      </c>
      <c r="B160">
        <v>-97600.752057737205</v>
      </c>
      <c r="C160">
        <v>-30015.876544861199</v>
      </c>
      <c r="D160">
        <v>-97600.752057737205</v>
      </c>
      <c r="E160">
        <v>-30015.876544861199</v>
      </c>
    </row>
    <row r="161" spans="1:5">
      <c r="A161" s="1">
        <v>44568.916666666664</v>
      </c>
      <c r="B161">
        <v>434.97070097877298</v>
      </c>
      <c r="C161">
        <v>111.820070977182</v>
      </c>
      <c r="D161">
        <v>434.97070097877298</v>
      </c>
      <c r="E161">
        <v>111.820070977182</v>
      </c>
    </row>
    <row r="162" spans="1:5">
      <c r="A162" s="1">
        <v>44568.958333333336</v>
      </c>
      <c r="B162">
        <v>404.93843062648301</v>
      </c>
      <c r="C162">
        <v>111.795743266754</v>
      </c>
      <c r="D162">
        <v>404.93843062648301</v>
      </c>
      <c r="E162">
        <v>111.795743266754</v>
      </c>
    </row>
    <row r="163" spans="1:5">
      <c r="A163" s="1">
        <v>44569</v>
      </c>
      <c r="B163">
        <v>353.55383253945502</v>
      </c>
      <c r="C163">
        <v>113.953932117763</v>
      </c>
      <c r="D163">
        <v>353.55383253945502</v>
      </c>
      <c r="E163">
        <v>113.953932117763</v>
      </c>
    </row>
    <row r="164" spans="1:5">
      <c r="A164" s="1">
        <v>44569.041666666664</v>
      </c>
      <c r="B164">
        <v>295.41200885266102</v>
      </c>
      <c r="C164">
        <v>119.130458537198</v>
      </c>
      <c r="D164">
        <v>295.41200885266102</v>
      </c>
      <c r="E164">
        <v>119.130458537198</v>
      </c>
    </row>
    <row r="165" spans="1:5">
      <c r="A165" s="1">
        <v>44569.083333333336</v>
      </c>
      <c r="B165">
        <v>264.79878165859498</v>
      </c>
      <c r="C165">
        <v>116.197927622348</v>
      </c>
      <c r="D165">
        <v>264.79878165859498</v>
      </c>
      <c r="E165">
        <v>116.197927622348</v>
      </c>
    </row>
    <row r="166" spans="1:5">
      <c r="A166" s="1">
        <v>44569.125</v>
      </c>
      <c r="B166">
        <v>221.19863211155101</v>
      </c>
      <c r="C166">
        <v>117.85868547014999</v>
      </c>
      <c r="D166">
        <v>221.19863211155101</v>
      </c>
      <c r="E166">
        <v>117.85868547014999</v>
      </c>
    </row>
    <row r="167" spans="1:5">
      <c r="A167" s="1">
        <v>44569.166666666664</v>
      </c>
      <c r="B167">
        <v>169.50625389639299</v>
      </c>
      <c r="C167">
        <v>115.883136887235</v>
      </c>
      <c r="D167">
        <v>169.50625389639299</v>
      </c>
      <c r="E167">
        <v>115.883136887235</v>
      </c>
    </row>
    <row r="168" spans="1:5">
      <c r="A168" s="1">
        <v>44569.208333333336</v>
      </c>
      <c r="B168">
        <v>139.35599716981201</v>
      </c>
      <c r="C168">
        <v>114.25099423186499</v>
      </c>
      <c r="D168">
        <v>139.35599716981201</v>
      </c>
      <c r="E168">
        <v>114.25099423186499</v>
      </c>
    </row>
    <row r="169" spans="1:5">
      <c r="A169" s="1">
        <v>44569.25</v>
      </c>
      <c r="B169">
        <v>103.047947202936</v>
      </c>
      <c r="C169">
        <v>113.853884297778</v>
      </c>
      <c r="D169">
        <v>103.047947202936</v>
      </c>
      <c r="E169">
        <v>113.853884297778</v>
      </c>
    </row>
    <row r="170" spans="1:5">
      <c r="A170" s="1">
        <v>44569.291666666664</v>
      </c>
      <c r="B170">
        <v>108.869983038242</v>
      </c>
      <c r="C170">
        <v>114.377288289574</v>
      </c>
      <c r="D170">
        <v>108.869983038242</v>
      </c>
      <c r="E170">
        <v>114.377288289574</v>
      </c>
    </row>
    <row r="171" spans="1:5">
      <c r="A171" s="1">
        <v>44569.333333333336</v>
      </c>
      <c r="B171">
        <v>343.29264543429599</v>
      </c>
      <c r="C171">
        <v>114.77013880841</v>
      </c>
      <c r="D171">
        <v>343.29264543429599</v>
      </c>
      <c r="E171">
        <v>114.77013880841</v>
      </c>
    </row>
    <row r="172" spans="1:5">
      <c r="A172" s="1">
        <v>44569.375</v>
      </c>
      <c r="B172">
        <v>609.025843196643</v>
      </c>
      <c r="C172">
        <v>115.546128060904</v>
      </c>
      <c r="D172">
        <v>609.025843196643</v>
      </c>
      <c r="E172">
        <v>115.546128060904</v>
      </c>
    </row>
    <row r="173" spans="1:5">
      <c r="A173" s="1">
        <v>44569.416666666664</v>
      </c>
      <c r="B173">
        <v>847.28049571033205</v>
      </c>
      <c r="C173">
        <v>119.818382858267</v>
      </c>
      <c r="D173">
        <v>847.28049571033205</v>
      </c>
      <c r="E173">
        <v>119.818382858267</v>
      </c>
    </row>
    <row r="174" spans="1:5">
      <c r="A174" s="1">
        <v>44569.458333333336</v>
      </c>
      <c r="B174">
        <v>997.35969799731504</v>
      </c>
      <c r="C174">
        <v>120.954102466995</v>
      </c>
      <c r="D174">
        <v>997.35969799731504</v>
      </c>
      <c r="E174">
        <v>120.954102466995</v>
      </c>
    </row>
    <row r="175" spans="1:5">
      <c r="A175" s="1">
        <v>44569.5</v>
      </c>
      <c r="B175">
        <v>1070.1581166256001</v>
      </c>
      <c r="C175">
        <v>120.638713615809</v>
      </c>
      <c r="D175">
        <v>1070.1581166256001</v>
      </c>
      <c r="E175">
        <v>120.638713615809</v>
      </c>
    </row>
    <row r="176" spans="1:5">
      <c r="A176" s="1">
        <v>44569.541666666664</v>
      </c>
      <c r="B176">
        <v>1035.6733007524399</v>
      </c>
      <c r="C176">
        <v>121.886083160936</v>
      </c>
      <c r="D176">
        <v>1035.6733007524399</v>
      </c>
      <c r="E176">
        <v>121.886083160936</v>
      </c>
    </row>
    <row r="177" spans="1:5">
      <c r="A177" s="1">
        <v>44569.583333333336</v>
      </c>
      <c r="B177">
        <v>750.31840486799399</v>
      </c>
      <c r="C177">
        <v>120.21828431961499</v>
      </c>
      <c r="D177">
        <v>750.31840486799399</v>
      </c>
      <c r="E177">
        <v>120.21828431961499</v>
      </c>
    </row>
    <row r="178" spans="1:5">
      <c r="A178" s="1">
        <v>44569.625</v>
      </c>
      <c r="B178">
        <v>512.533305867389</v>
      </c>
      <c r="C178">
        <v>117.286512440799</v>
      </c>
      <c r="D178">
        <v>512.533305867389</v>
      </c>
      <c r="E178">
        <v>117.286512440799</v>
      </c>
    </row>
    <row r="179" spans="1:5">
      <c r="A179" s="1">
        <v>44569.666666666664</v>
      </c>
      <c r="B179">
        <v>442.76176832158598</v>
      </c>
      <c r="C179">
        <v>119.693741430551</v>
      </c>
      <c r="D179">
        <v>442.76176832158598</v>
      </c>
      <c r="E179">
        <v>119.693741430551</v>
      </c>
    </row>
    <row r="180" spans="1:5">
      <c r="A180" s="1">
        <v>44569.708333333336</v>
      </c>
      <c r="B180">
        <v>369.021810967828</v>
      </c>
      <c r="C180">
        <v>116.297941686931</v>
      </c>
      <c r="D180">
        <v>369.021810967828</v>
      </c>
      <c r="E180">
        <v>116.297941686931</v>
      </c>
    </row>
    <row r="181" spans="1:5">
      <c r="A181" s="1">
        <v>44569.75</v>
      </c>
      <c r="B181">
        <v>336.25725509273599</v>
      </c>
      <c r="C181">
        <v>114.503562540158</v>
      </c>
      <c r="D181">
        <v>336.25725509273599</v>
      </c>
      <c r="E181">
        <v>114.503562540158</v>
      </c>
    </row>
    <row r="182" spans="1:5">
      <c r="A182" s="1">
        <v>44569.791666666664</v>
      </c>
      <c r="B182">
        <v>316.26371891726001</v>
      </c>
      <c r="C182">
        <v>113.770353445845</v>
      </c>
      <c r="D182">
        <v>316.26371891726001</v>
      </c>
      <c r="E182">
        <v>113.770353445845</v>
      </c>
    </row>
    <row r="183" spans="1:5">
      <c r="A183" s="1">
        <v>44569.833333333336</v>
      </c>
      <c r="B183">
        <v>304.56108372415798</v>
      </c>
      <c r="C183">
        <v>118.6673132626</v>
      </c>
      <c r="D183">
        <v>304.56108372415798</v>
      </c>
      <c r="E183">
        <v>118.6673132626</v>
      </c>
    </row>
    <row r="184" spans="1:5">
      <c r="A184" s="1">
        <v>44569.875</v>
      </c>
      <c r="B184">
        <v>285.39133120764302</v>
      </c>
      <c r="C184">
        <v>116.848490216428</v>
      </c>
      <c r="D184">
        <v>285.39133120764302</v>
      </c>
      <c r="E184">
        <v>116.848490216428</v>
      </c>
    </row>
    <row r="185" spans="1:5">
      <c r="A185" s="1">
        <v>44569.916666666664</v>
      </c>
      <c r="B185">
        <v>255.016428347149</v>
      </c>
      <c r="C185">
        <v>115.33904530953301</v>
      </c>
      <c r="D185">
        <v>255.016428347149</v>
      </c>
      <c r="E185">
        <v>115.33904530953301</v>
      </c>
    </row>
    <row r="186" spans="1:5">
      <c r="A186" s="1">
        <v>44569.958333333336</v>
      </c>
      <c r="B186">
        <v>220.85345829811101</v>
      </c>
      <c r="C186">
        <v>113.450807437351</v>
      </c>
      <c r="D186">
        <v>220.85345829811101</v>
      </c>
      <c r="E186">
        <v>113.450807437351</v>
      </c>
    </row>
    <row r="187" spans="1:5">
      <c r="A187" s="1">
        <v>44570</v>
      </c>
      <c r="B187">
        <v>184.325993314323</v>
      </c>
      <c r="C187">
        <v>113.342557593498</v>
      </c>
      <c r="D187">
        <v>184.325993314323</v>
      </c>
      <c r="E187">
        <v>113.342557593498</v>
      </c>
    </row>
    <row r="188" spans="1:5">
      <c r="A188" s="1">
        <v>44570.041666666664</v>
      </c>
      <c r="B188">
        <v>151.25318066030701</v>
      </c>
      <c r="C188">
        <v>114.392363595623</v>
      </c>
      <c r="D188">
        <v>151.25318066030701</v>
      </c>
      <c r="E188">
        <v>114.392363595623</v>
      </c>
    </row>
    <row r="189" spans="1:5">
      <c r="A189" s="1">
        <v>44570.083333333336</v>
      </c>
      <c r="B189">
        <v>116.34071729091301</v>
      </c>
      <c r="C189">
        <v>114.988693693209</v>
      </c>
      <c r="D189">
        <v>116.34071729091301</v>
      </c>
      <c r="E189">
        <v>114.988693693209</v>
      </c>
    </row>
    <row r="190" spans="1:5">
      <c r="A190" s="1">
        <v>44570.125</v>
      </c>
      <c r="B190">
        <v>91.890930283287105</v>
      </c>
      <c r="C190">
        <v>114.963374958758</v>
      </c>
      <c r="D190">
        <v>91.890930283287105</v>
      </c>
      <c r="E190">
        <v>114.963374958758</v>
      </c>
    </row>
    <row r="191" spans="1:5">
      <c r="A191" s="1">
        <v>44570.166666666664</v>
      </c>
      <c r="B191">
        <v>60.998095827715503</v>
      </c>
      <c r="C191">
        <v>114.346761774797</v>
      </c>
      <c r="D191">
        <v>60.998095827715503</v>
      </c>
      <c r="E191">
        <v>114.346761774797</v>
      </c>
    </row>
    <row r="192" spans="1:5">
      <c r="A192" s="1">
        <v>44570.208333333336</v>
      </c>
      <c r="B192">
        <v>38.330132169841796</v>
      </c>
      <c r="C192">
        <v>110.586063364943</v>
      </c>
      <c r="D192">
        <v>38.330132169841796</v>
      </c>
      <c r="E192">
        <v>110.586063364943</v>
      </c>
    </row>
    <row r="193" spans="1:5">
      <c r="A193" s="1">
        <v>44570.25</v>
      </c>
      <c r="B193">
        <v>18.679699744036</v>
      </c>
      <c r="C193">
        <v>54.8897779144095</v>
      </c>
      <c r="D193">
        <v>18.679699744036</v>
      </c>
      <c r="E193">
        <v>54.8897779144095</v>
      </c>
    </row>
    <row r="194" spans="1:5">
      <c r="A194" s="1">
        <v>44570.291666666664</v>
      </c>
      <c r="B194">
        <v>25.448313681521501</v>
      </c>
      <c r="C194">
        <v>82.646763342029402</v>
      </c>
      <c r="D194">
        <v>25.448313681521501</v>
      </c>
      <c r="E194">
        <v>82.646763342029402</v>
      </c>
    </row>
    <row r="195" spans="1:5">
      <c r="A195" s="1">
        <v>44570.333333333336</v>
      </c>
      <c r="B195">
        <v>309.97522949992702</v>
      </c>
      <c r="C195">
        <v>77.502797416903803</v>
      </c>
      <c r="D195">
        <v>309.97522949992702</v>
      </c>
      <c r="E195">
        <v>77.502797416903803</v>
      </c>
    </row>
    <row r="196" spans="1:5">
      <c r="A196" s="1">
        <v>44570.375</v>
      </c>
      <c r="B196">
        <v>586.06671185917696</v>
      </c>
      <c r="C196">
        <v>114.590945164798</v>
      </c>
      <c r="D196">
        <v>586.06671185917696</v>
      </c>
      <c r="E196">
        <v>114.590945164798</v>
      </c>
    </row>
    <row r="197" spans="1:5">
      <c r="A197" s="1">
        <v>44570.416666666664</v>
      </c>
      <c r="B197">
        <v>810.23049564777398</v>
      </c>
      <c r="C197">
        <v>116.856567816249</v>
      </c>
      <c r="D197">
        <v>810.23049564777398</v>
      </c>
      <c r="E197">
        <v>116.856567816249</v>
      </c>
    </row>
    <row r="198" spans="1:5">
      <c r="A198" s="1">
        <v>44570.458333333336</v>
      </c>
      <c r="B198">
        <v>941.43233435990601</v>
      </c>
      <c r="C198">
        <v>114.405428998311</v>
      </c>
      <c r="D198">
        <v>941.43233435990601</v>
      </c>
      <c r="E198">
        <v>114.405428998311</v>
      </c>
    </row>
    <row r="199" spans="1:5">
      <c r="A199" s="1">
        <v>44570.5</v>
      </c>
      <c r="B199">
        <v>1016.7673813016301</v>
      </c>
      <c r="C199">
        <v>111.909082122637</v>
      </c>
      <c r="D199">
        <v>1016.7673813016301</v>
      </c>
      <c r="E199">
        <v>111.909082122637</v>
      </c>
    </row>
    <row r="200" spans="1:5">
      <c r="A200" s="1">
        <v>44570.541666666664</v>
      </c>
      <c r="B200">
        <v>1030.2523938927</v>
      </c>
      <c r="C200">
        <v>112.28530949554001</v>
      </c>
      <c r="D200">
        <v>1030.2523938927</v>
      </c>
      <c r="E200">
        <v>112.28530949554001</v>
      </c>
    </row>
    <row r="201" spans="1:5">
      <c r="A201" s="1">
        <v>44570.583333333336</v>
      </c>
      <c r="B201">
        <v>981.36057988954701</v>
      </c>
      <c r="C201">
        <v>108.29891003478301</v>
      </c>
      <c r="D201">
        <v>981.36057988954701</v>
      </c>
      <c r="E201">
        <v>108.29891003478301</v>
      </c>
    </row>
    <row r="202" spans="1:5">
      <c r="A202" s="1">
        <v>44570.625</v>
      </c>
      <c r="B202">
        <v>836.94268889085197</v>
      </c>
      <c r="C202">
        <v>110.710452109871</v>
      </c>
      <c r="D202">
        <v>836.94268889085197</v>
      </c>
      <c r="E202">
        <v>110.710452109871</v>
      </c>
    </row>
    <row r="203" spans="1:5">
      <c r="A203" s="1">
        <v>44570.666666666664</v>
      </c>
      <c r="B203">
        <v>621.11902586615497</v>
      </c>
      <c r="C203">
        <v>113.060959075882</v>
      </c>
      <c r="D203">
        <v>621.11902586615497</v>
      </c>
      <c r="E203">
        <v>113.060959075882</v>
      </c>
    </row>
    <row r="204" spans="1:5">
      <c r="A204" s="1">
        <v>44570.708333333336</v>
      </c>
      <c r="B204">
        <v>362.22503624186697</v>
      </c>
      <c r="C204">
        <v>115.59495449615601</v>
      </c>
      <c r="D204">
        <v>362.22503624186697</v>
      </c>
      <c r="E204">
        <v>115.59495449615601</v>
      </c>
    </row>
    <row r="205" spans="1:5">
      <c r="A205" s="1">
        <v>44570.75</v>
      </c>
      <c r="B205">
        <v>321.14243565235302</v>
      </c>
      <c r="C205">
        <v>115.379288000431</v>
      </c>
      <c r="D205">
        <v>321.14243565235302</v>
      </c>
      <c r="E205">
        <v>115.379288000431</v>
      </c>
    </row>
    <row r="206" spans="1:5">
      <c r="A206" s="1">
        <v>44570.791666666664</v>
      </c>
      <c r="B206">
        <v>290.78910581876301</v>
      </c>
      <c r="C206">
        <v>114.829578674754</v>
      </c>
      <c r="D206">
        <v>290.78910581876301</v>
      </c>
      <c r="E206">
        <v>114.829578674754</v>
      </c>
    </row>
    <row r="207" spans="1:5">
      <c r="A207" s="1">
        <v>44570.833333333336</v>
      </c>
      <c r="B207">
        <v>263.46767286373102</v>
      </c>
      <c r="C207">
        <v>114.944492124018</v>
      </c>
      <c r="D207">
        <v>263.46767286373102</v>
      </c>
      <c r="E207">
        <v>114.944492124018</v>
      </c>
    </row>
    <row r="208" spans="1:5">
      <c r="A208" s="1">
        <v>44570.875</v>
      </c>
      <c r="B208">
        <v>244.67459011538401</v>
      </c>
      <c r="C208">
        <v>117.770479768641</v>
      </c>
      <c r="D208">
        <v>244.67459011538401</v>
      </c>
      <c r="E208">
        <v>117.770479768641</v>
      </c>
    </row>
    <row r="209" spans="1:5">
      <c r="A209" s="1">
        <v>44570.916666666664</v>
      </c>
      <c r="B209">
        <v>223.05283521760001</v>
      </c>
      <c r="C209">
        <v>117.64717394887499</v>
      </c>
      <c r="D209">
        <v>223.05283521760001</v>
      </c>
      <c r="E209">
        <v>117.64717394887499</v>
      </c>
    </row>
    <row r="210" spans="1:5">
      <c r="A210" s="1">
        <v>44570.958333333336</v>
      </c>
      <c r="B210">
        <v>203.16928521089301</v>
      </c>
      <c r="C210">
        <v>118.07246092111799</v>
      </c>
      <c r="D210">
        <v>203.16928521089301</v>
      </c>
      <c r="E210">
        <v>118.07246092111799</v>
      </c>
    </row>
    <row r="211" spans="1:5">
      <c r="A211" s="1">
        <v>44571</v>
      </c>
      <c r="B211">
        <v>188.38356631910199</v>
      </c>
      <c r="C211">
        <v>118.408970975364</v>
      </c>
      <c r="D211">
        <v>188.38356631910199</v>
      </c>
      <c r="E211">
        <v>118.408970975364</v>
      </c>
    </row>
    <row r="212" spans="1:5">
      <c r="A212" s="1">
        <v>44571.041666666664</v>
      </c>
      <c r="B212">
        <v>177.70884532175401</v>
      </c>
      <c r="C212">
        <v>114.948953147436</v>
      </c>
      <c r="D212">
        <v>177.70884532175401</v>
      </c>
      <c r="E212">
        <v>114.948953147436</v>
      </c>
    </row>
    <row r="213" spans="1:5">
      <c r="A213" s="1">
        <v>44571.083333333336</v>
      </c>
      <c r="B213">
        <v>160.25034926557399</v>
      </c>
      <c r="C213">
        <v>113.833866631022</v>
      </c>
      <c r="D213">
        <v>160.25034926557399</v>
      </c>
      <c r="E213">
        <v>113.833866631022</v>
      </c>
    </row>
    <row r="214" spans="1:5">
      <c r="A214" s="1">
        <v>44571.125</v>
      </c>
      <c r="B214">
        <v>145.50357743854599</v>
      </c>
      <c r="C214">
        <v>113.45418436144899</v>
      </c>
      <c r="D214">
        <v>145.50357743854599</v>
      </c>
      <c r="E214">
        <v>113.45418436144899</v>
      </c>
    </row>
    <row r="215" spans="1:5">
      <c r="A215" s="1">
        <v>44571.166666666664</v>
      </c>
      <c r="B215">
        <v>109.42418891305999</v>
      </c>
      <c r="C215">
        <v>113.321344715829</v>
      </c>
      <c r="D215">
        <v>109.42418891305999</v>
      </c>
      <c r="E215">
        <v>113.321344715829</v>
      </c>
    </row>
    <row r="216" spans="1:5">
      <c r="A216" s="1">
        <v>44571.208333333336</v>
      </c>
      <c r="B216">
        <v>87.3065724011648</v>
      </c>
      <c r="C216">
        <v>112.794837618934</v>
      </c>
      <c r="D216">
        <v>87.3065724011648</v>
      </c>
      <c r="E216">
        <v>112.794837618934</v>
      </c>
    </row>
    <row r="217" spans="1:5">
      <c r="A217" s="1">
        <v>44571.25</v>
      </c>
      <c r="B217">
        <v>92.586952041172395</v>
      </c>
      <c r="C217">
        <v>112.502709147198</v>
      </c>
      <c r="D217">
        <v>92.586952041172395</v>
      </c>
      <c r="E217">
        <v>112.502709147198</v>
      </c>
    </row>
    <row r="218" spans="1:5">
      <c r="A218" s="1">
        <v>44571.291666666664</v>
      </c>
      <c r="B218">
        <v>100.78011227336501</v>
      </c>
      <c r="C218">
        <v>112.997153318123</v>
      </c>
      <c r="D218">
        <v>100.78011227336501</v>
      </c>
      <c r="E218">
        <v>112.997153318123</v>
      </c>
    </row>
    <row r="219" spans="1:5">
      <c r="A219" s="1">
        <v>44571.333333333336</v>
      </c>
      <c r="B219">
        <v>-729512.739803712</v>
      </c>
      <c r="C219">
        <v>-240339.16508514999</v>
      </c>
      <c r="D219">
        <v>-729512.739803712</v>
      </c>
      <c r="E219">
        <v>-240339.16508514999</v>
      </c>
    </row>
    <row r="220" spans="1:5">
      <c r="A220" s="1">
        <v>44571.375</v>
      </c>
      <c r="B220">
        <v>-227611.64076001901</v>
      </c>
      <c r="C220">
        <v>-37232.751590380503</v>
      </c>
      <c r="D220">
        <v>-227611.64076001901</v>
      </c>
      <c r="E220">
        <v>-37232.751590380503</v>
      </c>
    </row>
    <row r="221" spans="1:5">
      <c r="A221" s="1">
        <v>44571.416666666664</v>
      </c>
      <c r="B221">
        <v>-154530.333369</v>
      </c>
      <c r="C221">
        <v>-19574.156960963501</v>
      </c>
      <c r="D221">
        <v>-154530.333369</v>
      </c>
      <c r="E221">
        <v>-19574.156960963501</v>
      </c>
    </row>
    <row r="222" spans="1:5">
      <c r="A222" s="1">
        <v>44571.458333333336</v>
      </c>
      <c r="B222">
        <v>-103181.003103165</v>
      </c>
      <c r="C222">
        <v>-14688.788378596701</v>
      </c>
      <c r="D222">
        <v>-103181.003103165</v>
      </c>
      <c r="E222">
        <v>-14688.788378596701</v>
      </c>
    </row>
    <row r="223" spans="1:5">
      <c r="A223" s="1">
        <v>44571.5</v>
      </c>
      <c r="B223">
        <v>-56989.381645072397</v>
      </c>
      <c r="C223">
        <v>-12571.3349657872</v>
      </c>
      <c r="D223">
        <v>-56989.381645072397</v>
      </c>
      <c r="E223">
        <v>-12571.3349657872</v>
      </c>
    </row>
    <row r="224" spans="1:5">
      <c r="A224" s="1">
        <v>44571.541666666664</v>
      </c>
      <c r="B224">
        <v>-97654.2060899567</v>
      </c>
      <c r="C224">
        <v>-16439.214073962699</v>
      </c>
      <c r="D224">
        <v>-97654.2060899567</v>
      </c>
      <c r="E224">
        <v>-16439.214073962699</v>
      </c>
    </row>
    <row r="225" spans="1:5">
      <c r="A225" s="1">
        <v>44571.583333333336</v>
      </c>
      <c r="B225">
        <v>-45748.1142887198</v>
      </c>
      <c r="C225">
        <v>-3879.3027837057102</v>
      </c>
      <c r="D225">
        <v>-45748.1142887198</v>
      </c>
      <c r="E225">
        <v>-3879.3027837057102</v>
      </c>
    </row>
    <row r="226" spans="1:5">
      <c r="A226" s="1">
        <v>44571.625</v>
      </c>
      <c r="B226">
        <v>-41363.3974289096</v>
      </c>
      <c r="C226">
        <v>-2880.1353413861898</v>
      </c>
      <c r="D226">
        <v>-41363.3974289096</v>
      </c>
      <c r="E226">
        <v>-2880.1353413861898</v>
      </c>
    </row>
    <row r="227" spans="1:5">
      <c r="A227" s="1">
        <v>44571.666666666664</v>
      </c>
      <c r="B227">
        <v>-44157.397057716</v>
      </c>
      <c r="C227">
        <v>-938.64255055464605</v>
      </c>
      <c r="D227">
        <v>-44157.397057716</v>
      </c>
      <c r="E227">
        <v>-938.64255055464605</v>
      </c>
    </row>
    <row r="228" spans="1:5">
      <c r="A228" s="1">
        <v>44571.708333333336</v>
      </c>
      <c r="B228">
        <v>-52098.672357201402</v>
      </c>
      <c r="C228">
        <v>203.107001688644</v>
      </c>
      <c r="D228">
        <v>-52098.672357201402</v>
      </c>
      <c r="E228">
        <v>203.107001688644</v>
      </c>
    </row>
    <row r="229" spans="1:5">
      <c r="A229" s="1">
        <v>44571.75</v>
      </c>
      <c r="B229">
        <v>-52319.154063076399</v>
      </c>
      <c r="C229">
        <v>1777.6592566332999</v>
      </c>
      <c r="D229">
        <v>-52319.154063076399</v>
      </c>
      <c r="E229">
        <v>1777.6592566332999</v>
      </c>
    </row>
    <row r="230" spans="1:5">
      <c r="A230" s="1">
        <v>44571.791666666664</v>
      </c>
      <c r="B230">
        <v>-75300.378889008294</v>
      </c>
      <c r="C230">
        <v>-28.621304214622398</v>
      </c>
      <c r="D230">
        <v>-75300.378889008294</v>
      </c>
      <c r="E230">
        <v>-28.621304214622398</v>
      </c>
    </row>
    <row r="231" spans="1:5">
      <c r="A231" s="1">
        <v>44571.833333333336</v>
      </c>
      <c r="B231">
        <v>-107860.735256171</v>
      </c>
      <c r="C231">
        <v>-1676.0375585204399</v>
      </c>
      <c r="D231">
        <v>-107860.735256171</v>
      </c>
      <c r="E231">
        <v>-1676.0375585204399</v>
      </c>
    </row>
    <row r="232" spans="1:5">
      <c r="A232" s="1">
        <v>44571.875</v>
      </c>
      <c r="B232">
        <v>-127198.312927584</v>
      </c>
      <c r="C232">
        <v>-10041.845688006</v>
      </c>
      <c r="D232">
        <v>-127198.312927584</v>
      </c>
      <c r="E232">
        <v>-10041.845688006</v>
      </c>
    </row>
    <row r="233" spans="1:5">
      <c r="A233" s="1">
        <v>44571.916666666664</v>
      </c>
      <c r="B233">
        <v>451.07607693282301</v>
      </c>
      <c r="C233">
        <v>125.014481558415</v>
      </c>
      <c r="D233">
        <v>451.07607693282301</v>
      </c>
      <c r="E233">
        <v>125.014481558415</v>
      </c>
    </row>
    <row r="234" spans="1:5">
      <c r="A234" s="1">
        <v>44571.958333333336</v>
      </c>
      <c r="B234">
        <v>413.74459772705598</v>
      </c>
      <c r="C234">
        <v>121.68557415606</v>
      </c>
      <c r="D234">
        <v>413.74459772705598</v>
      </c>
      <c r="E234">
        <v>121.68557415606</v>
      </c>
    </row>
    <row r="235" spans="1:5">
      <c r="A235" s="1">
        <v>44572</v>
      </c>
      <c r="B235">
        <v>384.09606167776201</v>
      </c>
      <c r="C235">
        <v>121.874353243565</v>
      </c>
      <c r="D235">
        <v>384.09606167776201</v>
      </c>
      <c r="E235">
        <v>121.874353243565</v>
      </c>
    </row>
    <row r="236" spans="1:5">
      <c r="A236" s="1">
        <v>44572.041666666664</v>
      </c>
      <c r="B236">
        <v>362.45224794420898</v>
      </c>
      <c r="C236">
        <v>118.813862576769</v>
      </c>
      <c r="D236">
        <v>362.45224794420898</v>
      </c>
      <c r="E236">
        <v>118.813862576769</v>
      </c>
    </row>
    <row r="237" spans="1:5">
      <c r="A237" s="1">
        <v>44572.083333333336</v>
      </c>
      <c r="B237">
        <v>350.94953197047198</v>
      </c>
      <c r="C237">
        <v>119.50715227494599</v>
      </c>
      <c r="D237">
        <v>350.94953197047198</v>
      </c>
      <c r="E237">
        <v>119.50715227494599</v>
      </c>
    </row>
    <row r="238" spans="1:5">
      <c r="A238" s="1">
        <v>44572.125</v>
      </c>
      <c r="B238">
        <v>325.23317842792602</v>
      </c>
      <c r="C238">
        <v>123.092235854199</v>
      </c>
      <c r="D238">
        <v>325.23317842792602</v>
      </c>
      <c r="E238">
        <v>123.092235854199</v>
      </c>
    </row>
    <row r="239" spans="1:5">
      <c r="A239" s="1">
        <v>44572.166666666664</v>
      </c>
      <c r="B239">
        <v>297.00617312297601</v>
      </c>
      <c r="C239">
        <v>121.60609911750799</v>
      </c>
      <c r="D239">
        <v>297.00617312297601</v>
      </c>
      <c r="E239">
        <v>121.60609911750799</v>
      </c>
    </row>
    <row r="240" spans="1:5">
      <c r="A240" s="1">
        <v>44572.208333333336</v>
      </c>
      <c r="B240">
        <v>270.46338202955297</v>
      </c>
      <c r="C240">
        <v>120.14992510099999</v>
      </c>
      <c r="D240">
        <v>270.46338202955297</v>
      </c>
      <c r="E240">
        <v>120.14992510099999</v>
      </c>
    </row>
    <row r="241" spans="1:5">
      <c r="A241" s="1">
        <v>44572.25</v>
      </c>
      <c r="B241">
        <v>246.86464983188401</v>
      </c>
      <c r="C241">
        <v>122.718591645478</v>
      </c>
      <c r="D241">
        <v>246.86464983188401</v>
      </c>
      <c r="E241">
        <v>122.718591645478</v>
      </c>
    </row>
    <row r="242" spans="1:5">
      <c r="A242" s="1">
        <v>44572.291666666664</v>
      </c>
      <c r="B242">
        <v>262.95666025742599</v>
      </c>
      <c r="C242">
        <v>119.48388031233399</v>
      </c>
      <c r="D242">
        <v>262.95666025742599</v>
      </c>
      <c r="E242">
        <v>119.48388031233399</v>
      </c>
    </row>
    <row r="243" spans="1:5">
      <c r="A243" s="1">
        <v>44572.333333333336</v>
      </c>
      <c r="B243">
        <v>492.04583977853599</v>
      </c>
      <c r="C243">
        <v>118.947996031475</v>
      </c>
      <c r="D243">
        <v>492.04583977853599</v>
      </c>
      <c r="E243">
        <v>118.947996031475</v>
      </c>
    </row>
    <row r="244" spans="1:5">
      <c r="A244" s="1">
        <v>44572.375</v>
      </c>
      <c r="B244">
        <v>752.02721840338199</v>
      </c>
      <c r="C244">
        <v>119.069242795595</v>
      </c>
      <c r="D244">
        <v>752.02721840338199</v>
      </c>
      <c r="E244">
        <v>119.069242795595</v>
      </c>
    </row>
    <row r="245" spans="1:5">
      <c r="A245" s="1">
        <v>44572.416666666664</v>
      </c>
      <c r="B245">
        <v>926.156685055553</v>
      </c>
      <c r="C245">
        <v>116.854650742083</v>
      </c>
      <c r="D245">
        <v>926.156685055553</v>
      </c>
      <c r="E245">
        <v>116.854650742083</v>
      </c>
    </row>
    <row r="246" spans="1:5">
      <c r="A246" s="1">
        <v>44572.458333333336</v>
      </c>
      <c r="B246">
        <v>1014.79493745977</v>
      </c>
      <c r="C246">
        <v>117.964143154968</v>
      </c>
      <c r="D246">
        <v>1014.79493745977</v>
      </c>
      <c r="E246">
        <v>117.964143154968</v>
      </c>
    </row>
    <row r="247" spans="1:5">
      <c r="A247" s="1">
        <v>44572.5</v>
      </c>
      <c r="B247">
        <v>862.15109957005097</v>
      </c>
      <c r="C247">
        <v>112.583121486791</v>
      </c>
      <c r="D247">
        <v>862.15109957005097</v>
      </c>
      <c r="E247">
        <v>112.583121486791</v>
      </c>
    </row>
    <row r="248" spans="1:5">
      <c r="A248" s="1">
        <v>44572.541666666664</v>
      </c>
      <c r="B248">
        <v>698.42270368539903</v>
      </c>
      <c r="C248">
        <v>116.93965551677201</v>
      </c>
      <c r="D248">
        <v>698.42270368539903</v>
      </c>
      <c r="E248">
        <v>116.93965551677201</v>
      </c>
    </row>
    <row r="249" spans="1:5">
      <c r="A249" s="1">
        <v>44572.583333333336</v>
      </c>
      <c r="B249">
        <v>583.55395695444497</v>
      </c>
      <c r="C249">
        <v>117.013531267015</v>
      </c>
      <c r="D249">
        <v>583.55395695444497</v>
      </c>
      <c r="E249">
        <v>117.013531267015</v>
      </c>
    </row>
    <row r="250" spans="1:5">
      <c r="A250" s="1">
        <v>44572.625</v>
      </c>
      <c r="B250">
        <v>576.76530658648301</v>
      </c>
      <c r="C250">
        <v>117.59477590970999</v>
      </c>
      <c r="D250">
        <v>576.76530658648301</v>
      </c>
      <c r="E250">
        <v>117.59477590970999</v>
      </c>
    </row>
    <row r="251" spans="1:5">
      <c r="A251" s="1">
        <v>44572.666666666664</v>
      </c>
      <c r="B251">
        <v>499.25645775368599</v>
      </c>
      <c r="C251">
        <v>119.65449400711999</v>
      </c>
      <c r="D251">
        <v>499.25645775368599</v>
      </c>
      <c r="E251">
        <v>119.65449400711999</v>
      </c>
    </row>
    <row r="252" spans="1:5">
      <c r="A252" s="1">
        <v>44572.708333333336</v>
      </c>
      <c r="B252">
        <v>452.59894738751899</v>
      </c>
      <c r="C252">
        <v>117.35307142533</v>
      </c>
      <c r="D252">
        <v>452.59894738751899</v>
      </c>
      <c r="E252">
        <v>117.35307142533</v>
      </c>
    </row>
    <row r="253" spans="1:5">
      <c r="A253" s="1">
        <v>44572.75</v>
      </c>
      <c r="B253">
        <v>437.324034773493</v>
      </c>
      <c r="C253">
        <v>115.37980443224301</v>
      </c>
      <c r="D253">
        <v>437.324034773493</v>
      </c>
      <c r="E253">
        <v>115.37980443224301</v>
      </c>
    </row>
    <row r="254" spans="1:5">
      <c r="A254" s="1">
        <v>44572.791666666664</v>
      </c>
      <c r="B254">
        <v>417.78381719169897</v>
      </c>
      <c r="C254">
        <v>116.547152261866</v>
      </c>
      <c r="D254">
        <v>417.78381719169897</v>
      </c>
      <c r="E254">
        <v>116.547152261866</v>
      </c>
    </row>
    <row r="255" spans="1:5">
      <c r="A255" s="1">
        <v>44572.833333333336</v>
      </c>
      <c r="B255">
        <v>395.58592980864302</v>
      </c>
      <c r="C255">
        <v>117.280405257553</v>
      </c>
      <c r="D255">
        <v>395.58592980864302</v>
      </c>
      <c r="E255">
        <v>117.280405257553</v>
      </c>
    </row>
    <row r="256" spans="1:5">
      <c r="A256" s="1">
        <v>44572.875</v>
      </c>
      <c r="B256">
        <v>371.19397612439201</v>
      </c>
      <c r="C256">
        <v>115.91270144356</v>
      </c>
      <c r="D256">
        <v>371.19397612439201</v>
      </c>
      <c r="E256">
        <v>115.91270144356</v>
      </c>
    </row>
    <row r="257" spans="1:5">
      <c r="A257" s="1">
        <v>44572.916666666664</v>
      </c>
      <c r="B257">
        <v>349.35870906701803</v>
      </c>
      <c r="C257">
        <v>118.687834886464</v>
      </c>
      <c r="D257">
        <v>349.35870906701803</v>
      </c>
      <c r="E257">
        <v>118.687834886464</v>
      </c>
    </row>
    <row r="258" spans="1:5">
      <c r="A258" s="1">
        <v>44572.958333333336</v>
      </c>
      <c r="B258">
        <v>328.28502705729198</v>
      </c>
      <c r="C258">
        <v>119.766354922741</v>
      </c>
      <c r="D258">
        <v>328.28502705729198</v>
      </c>
      <c r="E258">
        <v>119.766354922741</v>
      </c>
    </row>
    <row r="259" spans="1:5">
      <c r="A259" s="1">
        <v>44573</v>
      </c>
      <c r="B259">
        <v>309.273652813019</v>
      </c>
      <c r="C259">
        <v>119.622653748762</v>
      </c>
      <c r="D259">
        <v>309.273652813019</v>
      </c>
      <c r="E259">
        <v>119.622653748762</v>
      </c>
    </row>
    <row r="260" spans="1:5">
      <c r="A260" s="1">
        <v>44573.041666666664</v>
      </c>
      <c r="B260">
        <v>290.25948516146298</v>
      </c>
      <c r="C260">
        <v>119.791920044888</v>
      </c>
      <c r="D260">
        <v>290.25948516146298</v>
      </c>
      <c r="E260">
        <v>119.791920044888</v>
      </c>
    </row>
    <row r="261" spans="1:5">
      <c r="A261" s="1">
        <v>44573.083333333336</v>
      </c>
      <c r="B261">
        <v>257.00398863649298</v>
      </c>
      <c r="C261">
        <v>121.527711831541</v>
      </c>
      <c r="D261">
        <v>257.00398863649298</v>
      </c>
      <c r="E261">
        <v>121.527711831541</v>
      </c>
    </row>
    <row r="262" spans="1:5">
      <c r="A262" s="1">
        <v>44573.125</v>
      </c>
      <c r="B262">
        <v>229.82829893607001</v>
      </c>
      <c r="C262">
        <v>119.608708930221</v>
      </c>
      <c r="D262">
        <v>229.82829893607001</v>
      </c>
      <c r="E262">
        <v>119.608708930221</v>
      </c>
    </row>
    <row r="263" spans="1:5">
      <c r="A263" s="1">
        <v>44573.166666666664</v>
      </c>
      <c r="B263">
        <v>217.529853998585</v>
      </c>
      <c r="C263">
        <v>120.915550373925</v>
      </c>
      <c r="D263">
        <v>217.529853998585</v>
      </c>
      <c r="E263">
        <v>120.915550373925</v>
      </c>
    </row>
    <row r="264" spans="1:5">
      <c r="A264" s="1">
        <v>44573.208333333336</v>
      </c>
      <c r="B264">
        <v>200.01153771941199</v>
      </c>
      <c r="C264">
        <v>119.261616180179</v>
      </c>
      <c r="D264">
        <v>200.01153771941199</v>
      </c>
      <c r="E264">
        <v>119.261616180179</v>
      </c>
    </row>
    <row r="265" spans="1:5">
      <c r="A265" s="1">
        <v>44573.25</v>
      </c>
      <c r="B265">
        <v>184.829430148889</v>
      </c>
      <c r="C265">
        <v>121.45754338363599</v>
      </c>
      <c r="D265">
        <v>184.829430148889</v>
      </c>
      <c r="E265">
        <v>121.45754338363599</v>
      </c>
    </row>
    <row r="266" spans="1:5">
      <c r="A266" s="1">
        <v>44573.291666666664</v>
      </c>
      <c r="B266">
        <v>167.14318166707</v>
      </c>
      <c r="C266">
        <v>123.348825364302</v>
      </c>
      <c r="D266">
        <v>167.14318166707</v>
      </c>
      <c r="E266">
        <v>123.348825364302</v>
      </c>
    </row>
    <row r="267" spans="1:5">
      <c r="A267" s="1">
        <v>44573.333333333336</v>
      </c>
      <c r="B267">
        <v>-719761.38773422502</v>
      </c>
      <c r="C267">
        <v>-183896.53795309499</v>
      </c>
      <c r="D267">
        <v>-719761.38773422502</v>
      </c>
      <c r="E267">
        <v>-183896.53795309499</v>
      </c>
    </row>
    <row r="268" spans="1:5">
      <c r="A268" s="1">
        <v>44573.375</v>
      </c>
      <c r="B268">
        <v>-247591.78482863601</v>
      </c>
      <c r="C268">
        <v>-17908.544411054299</v>
      </c>
      <c r="D268">
        <v>-247591.78482863601</v>
      </c>
      <c r="E268">
        <v>-17908.544411054299</v>
      </c>
    </row>
    <row r="269" spans="1:5">
      <c r="A269" s="1">
        <v>44573.416666666664</v>
      </c>
      <c r="B269">
        <v>-204974.56374925</v>
      </c>
      <c r="C269">
        <v>-10689.5518246991</v>
      </c>
      <c r="D269">
        <v>-204974.56374925</v>
      </c>
      <c r="E269">
        <v>-10689.5518246991</v>
      </c>
    </row>
    <row r="270" spans="1:5">
      <c r="A270" s="1">
        <v>44573.458333333336</v>
      </c>
      <c r="B270">
        <v>-175396.89225346799</v>
      </c>
      <c r="C270">
        <v>-6603.32424184498</v>
      </c>
      <c r="D270">
        <v>-175396.89225346799</v>
      </c>
      <c r="E270">
        <v>-6603.32424184498</v>
      </c>
    </row>
    <row r="271" spans="1:5">
      <c r="A271" s="1">
        <v>44573.5</v>
      </c>
      <c r="B271">
        <v>-145903.16681273101</v>
      </c>
      <c r="C271">
        <v>-2500.5985025708801</v>
      </c>
      <c r="D271">
        <v>-145903.16681273101</v>
      </c>
      <c r="E271">
        <v>-2500.5985025708801</v>
      </c>
    </row>
    <row r="272" spans="1:5">
      <c r="A272" s="1">
        <v>44573.541666666664</v>
      </c>
      <c r="B272">
        <v>-166402.93430375101</v>
      </c>
      <c r="C272">
        <v>-1895.8594502225201</v>
      </c>
      <c r="D272">
        <v>-166402.93430375101</v>
      </c>
      <c r="E272">
        <v>-1895.8594502225201</v>
      </c>
    </row>
    <row r="273" spans="1:5">
      <c r="A273" s="1">
        <v>44573.583333333336</v>
      </c>
      <c r="B273">
        <v>-110413.433658247</v>
      </c>
      <c r="C273">
        <v>-551.91220264278797</v>
      </c>
      <c r="D273">
        <v>-110413.433658247</v>
      </c>
      <c r="E273">
        <v>-551.91220264278797</v>
      </c>
    </row>
    <row r="274" spans="1:5">
      <c r="A274" s="1">
        <v>44573.625</v>
      </c>
      <c r="B274">
        <v>-104773.755129867</v>
      </c>
      <c r="C274">
        <v>1092.2285961272801</v>
      </c>
      <c r="D274">
        <v>-104773.755129867</v>
      </c>
      <c r="E274">
        <v>1092.2285961272801</v>
      </c>
    </row>
    <row r="275" spans="1:5">
      <c r="A275" s="1">
        <v>44573.666666666664</v>
      </c>
      <c r="B275">
        <v>-103875.137510852</v>
      </c>
      <c r="C275">
        <v>4821.7626251984102</v>
      </c>
      <c r="D275">
        <v>-103875.137510852</v>
      </c>
      <c r="E275">
        <v>4821.7626251984102</v>
      </c>
    </row>
    <row r="276" spans="1:5">
      <c r="A276" s="1">
        <v>44573.708333333336</v>
      </c>
      <c r="B276">
        <v>-103088.106383477</v>
      </c>
      <c r="C276">
        <v>3450.3682964352602</v>
      </c>
      <c r="D276">
        <v>-103088.106383477</v>
      </c>
      <c r="E276">
        <v>3450.3682964352602</v>
      </c>
    </row>
    <row r="277" spans="1:5">
      <c r="A277" s="1">
        <v>44573.75</v>
      </c>
      <c r="B277">
        <v>-102118.76190467901</v>
      </c>
      <c r="C277">
        <v>5246.5236043975901</v>
      </c>
      <c r="D277">
        <v>-102118.76190467901</v>
      </c>
      <c r="E277">
        <v>5246.5236043975901</v>
      </c>
    </row>
    <row r="278" spans="1:5">
      <c r="A278" s="1">
        <v>44573.791666666664</v>
      </c>
      <c r="B278">
        <v>-122108.462218245</v>
      </c>
      <c r="C278">
        <v>790.519976062963</v>
      </c>
      <c r="D278">
        <v>-122108.462218245</v>
      </c>
      <c r="E278">
        <v>790.519976062963</v>
      </c>
    </row>
    <row r="279" spans="1:5">
      <c r="A279" s="1">
        <v>44573.833333333336</v>
      </c>
      <c r="B279">
        <v>-153086.20232618501</v>
      </c>
      <c r="C279">
        <v>-1414.9305299703201</v>
      </c>
      <c r="D279">
        <v>-153086.20232618501</v>
      </c>
      <c r="E279">
        <v>-1414.9305299703201</v>
      </c>
    </row>
    <row r="280" spans="1:5">
      <c r="A280" s="1">
        <v>44573.875</v>
      </c>
      <c r="B280">
        <v>-167729.592207521</v>
      </c>
      <c r="C280">
        <v>-3328.1847280520501</v>
      </c>
      <c r="D280">
        <v>-167729.592207521</v>
      </c>
      <c r="E280">
        <v>-3328.1847280520501</v>
      </c>
    </row>
    <row r="281" spans="1:5">
      <c r="A281" s="1">
        <v>44573.916666666664</v>
      </c>
      <c r="B281">
        <v>102.153787497976</v>
      </c>
      <c r="C281">
        <v>129.59039718514799</v>
      </c>
      <c r="D281">
        <v>102.153787497976</v>
      </c>
      <c r="E281">
        <v>129.59039718514799</v>
      </c>
    </row>
    <row r="282" spans="1:5">
      <c r="A282" s="1">
        <v>44573.958333333336</v>
      </c>
      <c r="B282">
        <v>78.018000065529705</v>
      </c>
      <c r="C282">
        <v>129.601846139131</v>
      </c>
      <c r="D282">
        <v>78.018000065529705</v>
      </c>
      <c r="E282">
        <v>129.601846139131</v>
      </c>
    </row>
    <row r="283" spans="1:5">
      <c r="A283" s="1">
        <v>44574</v>
      </c>
      <c r="B283">
        <v>59.913145991656997</v>
      </c>
      <c r="C283">
        <v>130.186316862913</v>
      </c>
      <c r="D283">
        <v>59.913145991656997</v>
      </c>
      <c r="E283">
        <v>130.186316862913</v>
      </c>
    </row>
    <row r="284" spans="1:5">
      <c r="A284" s="1">
        <v>44574.041666666664</v>
      </c>
      <c r="B284">
        <v>36.973490782846</v>
      </c>
      <c r="C284">
        <v>107.709484030065</v>
      </c>
      <c r="D284">
        <v>36.973490782846</v>
      </c>
      <c r="E284">
        <v>107.709484030065</v>
      </c>
    </row>
    <row r="285" spans="1:5">
      <c r="A285" s="1">
        <v>44574.083333333336</v>
      </c>
      <c r="B285">
        <v>16.732840615535601</v>
      </c>
      <c r="C285">
        <v>49.860553254824403</v>
      </c>
      <c r="D285">
        <v>16.732840615535601</v>
      </c>
      <c r="E285">
        <v>49.860553254824403</v>
      </c>
    </row>
    <row r="286" spans="1:5">
      <c r="A286" s="1">
        <v>44574.125</v>
      </c>
      <c r="B286">
        <v>2.10240542136671</v>
      </c>
      <c r="C286">
        <v>9.5239021453333894</v>
      </c>
      <c r="D286">
        <v>2.10240542136671</v>
      </c>
      <c r="E286">
        <v>9.5239021453333894</v>
      </c>
    </row>
    <row r="287" spans="1:5">
      <c r="A287" s="1">
        <v>44574.166666666664</v>
      </c>
      <c r="B287">
        <v>-12.800602657429399</v>
      </c>
      <c r="C287" s="2">
        <v>2.2204460492503099E-15</v>
      </c>
      <c r="D287">
        <v>-12.800602657429399</v>
      </c>
      <c r="E287" s="2">
        <v>2.2204460492503099E-15</v>
      </c>
    </row>
    <row r="288" spans="1:5">
      <c r="A288" s="1">
        <v>44574.208333333336</v>
      </c>
      <c r="B288">
        <v>-23.085352055793901</v>
      </c>
      <c r="C288" s="2">
        <v>-8.8817841970012507E-15</v>
      </c>
      <c r="D288">
        <v>-23.085352055793901</v>
      </c>
      <c r="E288" s="2">
        <v>-8.8817841970012507E-15</v>
      </c>
    </row>
    <row r="289" spans="1:5">
      <c r="A289" s="1">
        <v>44574.25</v>
      </c>
      <c r="B289">
        <v>-38.988097511777603</v>
      </c>
      <c r="C289" s="2">
        <v>-1.7763568394002501E-15</v>
      </c>
      <c r="D289">
        <v>-38.988097511777603</v>
      </c>
      <c r="E289" s="2">
        <v>-1.7763568394002501E-15</v>
      </c>
    </row>
    <row r="290" spans="1:5">
      <c r="A290" s="1">
        <v>44574.291666666664</v>
      </c>
      <c r="B290">
        <v>-25.663550228848099</v>
      </c>
      <c r="C290">
        <v>70.928078252188001</v>
      </c>
      <c r="D290">
        <v>-25.663550228848099</v>
      </c>
      <c r="E290">
        <v>70.928078252188001</v>
      </c>
    </row>
    <row r="291" spans="1:5">
      <c r="A291" s="1">
        <v>44574.333333333336</v>
      </c>
      <c r="B291">
        <v>-702762.69644658698</v>
      </c>
      <c r="C291">
        <v>-88405.299930227702</v>
      </c>
      <c r="D291">
        <v>-702762.69644658698</v>
      </c>
      <c r="E291">
        <v>-88405.299930227702</v>
      </c>
    </row>
    <row r="292" spans="1:5">
      <c r="A292" s="1">
        <v>44574.375</v>
      </c>
      <c r="B292">
        <v>-242893.56236425499</v>
      </c>
      <c r="C292">
        <v>-11676.4443137899</v>
      </c>
      <c r="D292">
        <v>-242893.56236425499</v>
      </c>
      <c r="E292">
        <v>-11676.4443137899</v>
      </c>
    </row>
    <row r="293" spans="1:5">
      <c r="A293" s="1">
        <v>44574.416666666664</v>
      </c>
      <c r="B293">
        <v>-139893.07842218</v>
      </c>
      <c r="C293">
        <v>-10091.8997725107</v>
      </c>
      <c r="D293">
        <v>-139893.07842218</v>
      </c>
      <c r="E293">
        <v>-10091.8997725107</v>
      </c>
    </row>
    <row r="294" spans="1:5">
      <c r="A294" s="1">
        <v>44574.458333333336</v>
      </c>
      <c r="B294">
        <v>-78903.852262223896</v>
      </c>
      <c r="C294">
        <v>-2770.2787359618501</v>
      </c>
      <c r="D294">
        <v>-78903.852262223896</v>
      </c>
      <c r="E294">
        <v>-2770.2787359618501</v>
      </c>
    </row>
    <row r="295" spans="1:5">
      <c r="A295" s="1">
        <v>44574.5</v>
      </c>
      <c r="B295">
        <v>-44889.382521846899</v>
      </c>
      <c r="C295">
        <v>-1202.02571188875</v>
      </c>
      <c r="D295">
        <v>-44889.382521846899</v>
      </c>
      <c r="E295">
        <v>-1202.02571188875</v>
      </c>
    </row>
    <row r="296" spans="1:5">
      <c r="A296" s="1">
        <v>44574.541666666664</v>
      </c>
      <c r="B296">
        <v>-83795.188518706796</v>
      </c>
      <c r="C296">
        <v>-2964.5319460720398</v>
      </c>
      <c r="D296">
        <v>-83795.188518706796</v>
      </c>
      <c r="E296">
        <v>-2964.5319460720398</v>
      </c>
    </row>
    <row r="297" spans="1:5">
      <c r="A297" s="1">
        <v>44574.583333333336</v>
      </c>
      <c r="B297">
        <v>-31223.822870021999</v>
      </c>
      <c r="C297">
        <v>-1253.8927149614201</v>
      </c>
      <c r="D297">
        <v>-31223.822870021999</v>
      </c>
      <c r="E297">
        <v>-1253.8927149614201</v>
      </c>
    </row>
    <row r="298" spans="1:5">
      <c r="A298" s="1">
        <v>44574.625</v>
      </c>
      <c r="B298">
        <v>-37380.474168537097</v>
      </c>
      <c r="C298">
        <v>-929.46787465195098</v>
      </c>
      <c r="D298">
        <v>-37380.474168537097</v>
      </c>
      <c r="E298">
        <v>-929.46787465195098</v>
      </c>
    </row>
    <row r="299" spans="1:5">
      <c r="A299" s="1">
        <v>44574.666666666664</v>
      </c>
      <c r="B299">
        <v>-45740.047657924399</v>
      </c>
      <c r="C299">
        <v>-1053.97444292254</v>
      </c>
      <c r="D299">
        <v>-45740.047657924399</v>
      </c>
      <c r="E299">
        <v>-1053.97444292254</v>
      </c>
    </row>
    <row r="300" spans="1:5">
      <c r="A300" s="1">
        <v>44574.708333333336</v>
      </c>
      <c r="B300">
        <v>-51160.825687479897</v>
      </c>
      <c r="C300">
        <v>709.94017173669101</v>
      </c>
      <c r="D300">
        <v>-51160.825687479897</v>
      </c>
      <c r="E300">
        <v>709.94017173669101</v>
      </c>
    </row>
    <row r="301" spans="1:5">
      <c r="A301" s="1">
        <v>44574.75</v>
      </c>
      <c r="B301">
        <v>-52446.514399671003</v>
      </c>
      <c r="C301">
        <v>1298.3077399179399</v>
      </c>
      <c r="D301">
        <v>-52446.514399671003</v>
      </c>
      <c r="E301">
        <v>1298.3077399179399</v>
      </c>
    </row>
    <row r="302" spans="1:5">
      <c r="A302" s="1">
        <v>44574.791666666664</v>
      </c>
      <c r="B302">
        <v>-71974.089924121305</v>
      </c>
      <c r="C302">
        <v>-1716.01968538188</v>
      </c>
      <c r="D302">
        <v>-71974.089924121305</v>
      </c>
      <c r="E302">
        <v>-1716.01968538188</v>
      </c>
    </row>
    <row r="303" spans="1:5">
      <c r="A303" s="1">
        <v>44574.833333333336</v>
      </c>
      <c r="B303">
        <v>-104269.64969901201</v>
      </c>
      <c r="C303">
        <v>-13615.5892857208</v>
      </c>
      <c r="D303">
        <v>-104269.64969901201</v>
      </c>
      <c r="E303">
        <v>-13615.5892857208</v>
      </c>
    </row>
    <row r="304" spans="1:5">
      <c r="A304" s="1">
        <v>44574.875</v>
      </c>
      <c r="B304">
        <v>-123594.46736435</v>
      </c>
      <c r="C304">
        <v>-18185.412355551802</v>
      </c>
      <c r="D304">
        <v>-123594.46736435</v>
      </c>
      <c r="E304">
        <v>-18185.412355551802</v>
      </c>
    </row>
    <row r="305" spans="1:5">
      <c r="A305" s="1">
        <v>44574.916666666664</v>
      </c>
      <c r="B305">
        <v>303.23067852351301</v>
      </c>
      <c r="C305">
        <v>127.35632775636</v>
      </c>
      <c r="D305">
        <v>303.23067852351301</v>
      </c>
      <c r="E305">
        <v>127.35632775636</v>
      </c>
    </row>
    <row r="306" spans="1:5">
      <c r="A306" s="1">
        <v>44574.958333333336</v>
      </c>
      <c r="B306">
        <v>250.425076848689</v>
      </c>
      <c r="C306">
        <v>128.15416355291001</v>
      </c>
      <c r="D306">
        <v>250.425076848689</v>
      </c>
      <c r="E306">
        <v>128.15416355291001</v>
      </c>
    </row>
    <row r="307" spans="1:5">
      <c r="A307" s="1">
        <v>44575</v>
      </c>
      <c r="B307">
        <v>211.190915277806</v>
      </c>
      <c r="C307">
        <v>127.265684989524</v>
      </c>
      <c r="D307">
        <v>211.190915277806</v>
      </c>
      <c r="E307">
        <v>127.265684989524</v>
      </c>
    </row>
    <row r="308" spans="1:5">
      <c r="A308" s="1">
        <v>44575.041666666664</v>
      </c>
      <c r="B308">
        <v>179.807855889888</v>
      </c>
      <c r="C308">
        <v>128.37322735970901</v>
      </c>
      <c r="D308">
        <v>179.807855889888</v>
      </c>
      <c r="E308">
        <v>128.37322735970901</v>
      </c>
    </row>
    <row r="309" spans="1:5">
      <c r="A309" s="1">
        <v>44575.083333333336</v>
      </c>
      <c r="B309">
        <v>160.131899704945</v>
      </c>
      <c r="C309">
        <v>125.629017401391</v>
      </c>
      <c r="D309">
        <v>160.131899704945</v>
      </c>
      <c r="E309">
        <v>125.629017401391</v>
      </c>
    </row>
    <row r="310" spans="1:5">
      <c r="A310" s="1">
        <v>44575.125</v>
      </c>
      <c r="B310">
        <v>132.686528340851</v>
      </c>
      <c r="C310">
        <v>123.096287683139</v>
      </c>
      <c r="D310">
        <v>132.686528340851</v>
      </c>
      <c r="E310">
        <v>123.096287683139</v>
      </c>
    </row>
    <row r="311" spans="1:5">
      <c r="A311" s="1">
        <v>44575.166666666664</v>
      </c>
      <c r="B311">
        <v>106.036140626132</v>
      </c>
      <c r="C311">
        <v>122.425268379839</v>
      </c>
      <c r="D311">
        <v>106.036140626132</v>
      </c>
      <c r="E311">
        <v>122.425268379839</v>
      </c>
    </row>
    <row r="312" spans="1:5">
      <c r="A312" s="1">
        <v>44575.208333333336</v>
      </c>
      <c r="B312">
        <v>100.852375203874</v>
      </c>
      <c r="C312">
        <v>123.045047134493</v>
      </c>
      <c r="D312">
        <v>100.852375203874</v>
      </c>
      <c r="E312">
        <v>123.045047134493</v>
      </c>
    </row>
    <row r="313" spans="1:5">
      <c r="A313" s="1">
        <v>44575.25</v>
      </c>
      <c r="B313">
        <v>97.098079091654597</v>
      </c>
      <c r="C313">
        <v>122.277441473412</v>
      </c>
      <c r="D313">
        <v>97.098079091654597</v>
      </c>
      <c r="E313">
        <v>122.277441473412</v>
      </c>
    </row>
    <row r="314" spans="1:5">
      <c r="A314" s="1">
        <v>44575.291666666664</v>
      </c>
      <c r="B314">
        <v>116.95576910019</v>
      </c>
      <c r="C314">
        <v>121.331536521171</v>
      </c>
      <c r="D314">
        <v>116.95576910019</v>
      </c>
      <c r="E314">
        <v>121.331536521171</v>
      </c>
    </row>
    <row r="315" spans="1:5">
      <c r="A315" s="1">
        <v>44575.333333333336</v>
      </c>
      <c r="B315">
        <v>-656444.92008559604</v>
      </c>
      <c r="C315">
        <v>-114076.94999347899</v>
      </c>
      <c r="D315">
        <v>-656444.92008559604</v>
      </c>
      <c r="E315">
        <v>-114076.94999347899</v>
      </c>
    </row>
    <row r="316" spans="1:5">
      <c r="A316" s="1">
        <v>44575.375</v>
      </c>
      <c r="B316">
        <v>-195157.11684794299</v>
      </c>
      <c r="C316">
        <v>-19050.799762230399</v>
      </c>
      <c r="D316">
        <v>-195157.11684794299</v>
      </c>
      <c r="E316">
        <v>-19050.799762230399</v>
      </c>
    </row>
    <row r="317" spans="1:5">
      <c r="A317" s="1">
        <v>44575.416666666664</v>
      </c>
      <c r="B317">
        <v>-113596.812306754</v>
      </c>
      <c r="C317">
        <v>-15029.6928584624</v>
      </c>
      <c r="D317">
        <v>-113596.812306754</v>
      </c>
      <c r="E317">
        <v>-15029.6928584624</v>
      </c>
    </row>
    <row r="318" spans="1:5">
      <c r="A318" s="1">
        <v>44575.458333333336</v>
      </c>
      <c r="B318">
        <v>-42747.325513518503</v>
      </c>
      <c r="C318">
        <v>-11004.284518530099</v>
      </c>
      <c r="D318">
        <v>-42747.325513518503</v>
      </c>
      <c r="E318">
        <v>-11004.284518530099</v>
      </c>
    </row>
    <row r="319" spans="1:5">
      <c r="A319" s="1">
        <v>44575.5</v>
      </c>
      <c r="B319">
        <v>-22163.809907328501</v>
      </c>
      <c r="C319">
        <v>-7806.4248669295102</v>
      </c>
      <c r="D319">
        <v>-22163.809907328501</v>
      </c>
      <c r="E319">
        <v>-7806.4248669295102</v>
      </c>
    </row>
    <row r="320" spans="1:5">
      <c r="A320" s="1">
        <v>44575.541666666664</v>
      </c>
      <c r="B320">
        <v>-64699.696692217301</v>
      </c>
      <c r="C320">
        <v>-20174.1238158325</v>
      </c>
      <c r="D320">
        <v>-64699.696692217301</v>
      </c>
      <c r="E320">
        <v>-20174.1238158325</v>
      </c>
    </row>
    <row r="321" spans="1:5">
      <c r="A321" s="1">
        <v>44575.583333333336</v>
      </c>
      <c r="B321">
        <v>-12123.714834444399</v>
      </c>
      <c r="C321">
        <v>-10515.389447088901</v>
      </c>
      <c r="D321">
        <v>-12123.714834444399</v>
      </c>
      <c r="E321">
        <v>-10515.389447088901</v>
      </c>
    </row>
    <row r="322" spans="1:5">
      <c r="A322" s="1">
        <v>44575.625</v>
      </c>
      <c r="B322">
        <v>-15685.6999180273</v>
      </c>
      <c r="C322">
        <v>-10883.467127390701</v>
      </c>
      <c r="D322">
        <v>-15685.6999180273</v>
      </c>
      <c r="E322">
        <v>-10883.467127390701</v>
      </c>
    </row>
    <row r="323" spans="1:5">
      <c r="A323" s="1">
        <v>44575.666666666664</v>
      </c>
      <c r="B323">
        <v>-26287.450092010899</v>
      </c>
      <c r="C323">
        <v>-8621.5233615083707</v>
      </c>
      <c r="D323">
        <v>-26287.450092010899</v>
      </c>
      <c r="E323">
        <v>-8621.5233615083707</v>
      </c>
    </row>
    <row r="324" spans="1:5">
      <c r="A324" s="1">
        <v>44575.708333333336</v>
      </c>
      <c r="B324">
        <v>-30264.915466586201</v>
      </c>
      <c r="C324">
        <v>-5270.5300353275798</v>
      </c>
      <c r="D324">
        <v>-30264.915466586201</v>
      </c>
      <c r="E324">
        <v>-5270.5300353275798</v>
      </c>
    </row>
    <row r="325" spans="1:5">
      <c r="A325" s="1">
        <v>44575.75</v>
      </c>
      <c r="B325">
        <v>-30549.5055161251</v>
      </c>
      <c r="C325">
        <v>-5938.6952754410504</v>
      </c>
      <c r="D325">
        <v>-30549.5055161251</v>
      </c>
      <c r="E325">
        <v>-5938.6952754410504</v>
      </c>
    </row>
    <row r="326" spans="1:5">
      <c r="A326" s="1">
        <v>44575.791666666664</v>
      </c>
      <c r="B326">
        <v>-52150.418276590601</v>
      </c>
      <c r="C326">
        <v>-18966.558234882199</v>
      </c>
      <c r="D326">
        <v>-52150.418276590601</v>
      </c>
      <c r="E326">
        <v>-18966.558234882199</v>
      </c>
    </row>
    <row r="327" spans="1:5">
      <c r="A327" s="1">
        <v>44575.833333333336</v>
      </c>
      <c r="B327">
        <v>-86175.893377659304</v>
      </c>
      <c r="C327">
        <v>-24043.215153907699</v>
      </c>
      <c r="D327">
        <v>-86175.893377659304</v>
      </c>
      <c r="E327">
        <v>-24043.215153907699</v>
      </c>
    </row>
    <row r="328" spans="1:5">
      <c r="A328" s="1">
        <v>44575.875</v>
      </c>
      <c r="B328">
        <v>-105254.543606861</v>
      </c>
      <c r="C328">
        <v>-27869.382167519499</v>
      </c>
      <c r="D328">
        <v>-105254.543606861</v>
      </c>
      <c r="E328">
        <v>-27869.382167519499</v>
      </c>
    </row>
    <row r="329" spans="1:5">
      <c r="A329" s="1">
        <v>44575.916666666664</v>
      </c>
      <c r="B329">
        <v>393.46435515489401</v>
      </c>
      <c r="C329">
        <v>116.38397609828699</v>
      </c>
      <c r="D329">
        <v>393.46435515489401</v>
      </c>
      <c r="E329">
        <v>116.38397609828699</v>
      </c>
    </row>
    <row r="330" spans="1:5">
      <c r="A330" s="1">
        <v>44575.958333333336</v>
      </c>
      <c r="B330">
        <v>344.53859499324199</v>
      </c>
      <c r="C330">
        <v>117.133098085431</v>
      </c>
      <c r="D330">
        <v>344.53859499324199</v>
      </c>
      <c r="E330">
        <v>117.133098085431</v>
      </c>
    </row>
    <row r="331" spans="1:5">
      <c r="A331" s="1">
        <v>44576</v>
      </c>
      <c r="B331">
        <v>306.488686751003</v>
      </c>
      <c r="C331">
        <v>115.794283694673</v>
      </c>
      <c r="D331">
        <v>306.488686751003</v>
      </c>
      <c r="E331">
        <v>115.794283694673</v>
      </c>
    </row>
    <row r="332" spans="1:5">
      <c r="A332" s="1">
        <v>44576.041666666664</v>
      </c>
      <c r="B332">
        <v>272.67276698194797</v>
      </c>
      <c r="C332">
        <v>116.549820049258</v>
      </c>
      <c r="D332">
        <v>272.67276698194797</v>
      </c>
      <c r="E332">
        <v>116.549820049258</v>
      </c>
    </row>
    <row r="333" spans="1:5">
      <c r="A333" s="1">
        <v>44576.083333333336</v>
      </c>
      <c r="B333">
        <v>239.07164720957701</v>
      </c>
      <c r="C333">
        <v>116.062868605212</v>
      </c>
      <c r="D333">
        <v>239.07164720957701</v>
      </c>
      <c r="E333">
        <v>116.062868605212</v>
      </c>
    </row>
    <row r="334" spans="1:5">
      <c r="A334" s="1">
        <v>44576.125</v>
      </c>
      <c r="B334">
        <v>226.18963245983099</v>
      </c>
      <c r="C334">
        <v>114.944814145465</v>
      </c>
      <c r="D334">
        <v>226.18963245983099</v>
      </c>
      <c r="E334">
        <v>114.944814145465</v>
      </c>
    </row>
    <row r="335" spans="1:5">
      <c r="A335" s="1">
        <v>44576.166666666664</v>
      </c>
      <c r="B335">
        <v>207.75410904440599</v>
      </c>
      <c r="C335">
        <v>114.23313180788099</v>
      </c>
      <c r="D335">
        <v>207.75410904440599</v>
      </c>
      <c r="E335">
        <v>114.23313180788099</v>
      </c>
    </row>
    <row r="336" spans="1:5">
      <c r="A336" s="1">
        <v>44576.208333333336</v>
      </c>
      <c r="B336">
        <v>180.17859323306001</v>
      </c>
      <c r="C336">
        <v>114.751211645834</v>
      </c>
      <c r="D336">
        <v>180.17859323306001</v>
      </c>
      <c r="E336">
        <v>114.751211645834</v>
      </c>
    </row>
    <row r="337" spans="1:5">
      <c r="A337" s="1">
        <v>44576.25</v>
      </c>
      <c r="B337">
        <v>142.711433459349</v>
      </c>
      <c r="C337">
        <v>114.448724842918</v>
      </c>
      <c r="D337">
        <v>142.711433459349</v>
      </c>
      <c r="E337">
        <v>114.448724842918</v>
      </c>
    </row>
    <row r="338" spans="1:5">
      <c r="A338" s="1">
        <v>44576.291666666664</v>
      </c>
      <c r="B338">
        <v>146.428198176319</v>
      </c>
      <c r="C338">
        <v>114.072509639375</v>
      </c>
      <c r="D338">
        <v>146.428198176319</v>
      </c>
      <c r="E338">
        <v>114.072509639375</v>
      </c>
    </row>
    <row r="339" spans="1:5">
      <c r="A339" s="1">
        <v>44576.333333333336</v>
      </c>
      <c r="B339">
        <v>284.76925608780903</v>
      </c>
      <c r="C339">
        <v>115.19299672154099</v>
      </c>
      <c r="D339">
        <v>284.76925608780903</v>
      </c>
      <c r="E339">
        <v>115.19299672154099</v>
      </c>
    </row>
    <row r="340" spans="1:5">
      <c r="A340" s="1">
        <v>44576.375</v>
      </c>
      <c r="B340">
        <v>515.99393659331997</v>
      </c>
      <c r="C340">
        <v>115.89380757575699</v>
      </c>
      <c r="D340">
        <v>515.99393659331997</v>
      </c>
      <c r="E340">
        <v>115.89380757575699</v>
      </c>
    </row>
    <row r="341" spans="1:5">
      <c r="A341" s="1">
        <v>44576.416666666664</v>
      </c>
      <c r="B341">
        <v>701.92183516457499</v>
      </c>
      <c r="C341">
        <v>116.617058666319</v>
      </c>
      <c r="D341">
        <v>701.92183516457499</v>
      </c>
      <c r="E341">
        <v>116.617058666319</v>
      </c>
    </row>
    <row r="342" spans="1:5">
      <c r="A342" s="1">
        <v>44576.458333333336</v>
      </c>
      <c r="B342">
        <v>852.968495327102</v>
      </c>
      <c r="C342">
        <v>114.758397783574</v>
      </c>
      <c r="D342">
        <v>852.968495327102</v>
      </c>
      <c r="E342">
        <v>114.758397783574</v>
      </c>
    </row>
    <row r="343" spans="1:5">
      <c r="A343" s="1">
        <v>44576.5</v>
      </c>
      <c r="B343">
        <v>930.00823454381305</v>
      </c>
      <c r="C343">
        <v>116.413893728777</v>
      </c>
      <c r="D343">
        <v>930.00823454381305</v>
      </c>
      <c r="E343">
        <v>116.413893728777</v>
      </c>
    </row>
    <row r="344" spans="1:5">
      <c r="A344" s="1">
        <v>44576.541666666664</v>
      </c>
      <c r="B344">
        <v>963.24262223438905</v>
      </c>
      <c r="C344">
        <v>115.149464958832</v>
      </c>
      <c r="D344">
        <v>963.24262223438905</v>
      </c>
      <c r="E344">
        <v>115.149464958832</v>
      </c>
    </row>
    <row r="345" spans="1:5">
      <c r="A345" s="1">
        <v>44576.583333333336</v>
      </c>
      <c r="B345">
        <v>926.962162774852</v>
      </c>
      <c r="C345">
        <v>113.92505325823601</v>
      </c>
      <c r="D345">
        <v>926.962162774852</v>
      </c>
      <c r="E345">
        <v>113.92505325823601</v>
      </c>
    </row>
    <row r="346" spans="1:5">
      <c r="A346" s="1">
        <v>44576.625</v>
      </c>
      <c r="B346">
        <v>701.89857831876998</v>
      </c>
      <c r="C346">
        <v>114.384921290051</v>
      </c>
      <c r="D346">
        <v>701.89857831876998</v>
      </c>
      <c r="E346">
        <v>114.384921290051</v>
      </c>
    </row>
    <row r="347" spans="1:5">
      <c r="A347" s="1">
        <v>44576.666666666664</v>
      </c>
      <c r="B347">
        <v>476.14553407143399</v>
      </c>
      <c r="C347">
        <v>112.80271114525701</v>
      </c>
      <c r="D347">
        <v>476.14553407143399</v>
      </c>
      <c r="E347">
        <v>112.80271114525701</v>
      </c>
    </row>
    <row r="348" spans="1:5">
      <c r="A348" s="1">
        <v>44576.708333333336</v>
      </c>
      <c r="B348">
        <v>315.12809189974701</v>
      </c>
      <c r="C348">
        <v>110.402573953193</v>
      </c>
      <c r="D348">
        <v>315.12809189974701</v>
      </c>
      <c r="E348">
        <v>110.402573953193</v>
      </c>
    </row>
    <row r="349" spans="1:5">
      <c r="A349" s="1">
        <v>44576.75</v>
      </c>
      <c r="B349">
        <v>276.71839820973702</v>
      </c>
      <c r="C349">
        <v>112.56152271293401</v>
      </c>
      <c r="D349">
        <v>276.71839820973702</v>
      </c>
      <c r="E349">
        <v>112.56152271293401</v>
      </c>
    </row>
    <row r="350" spans="1:5">
      <c r="A350" s="1">
        <v>44576.791666666664</v>
      </c>
      <c r="B350">
        <v>257.72894657549102</v>
      </c>
      <c r="C350">
        <v>112.12268568344</v>
      </c>
      <c r="D350">
        <v>257.72894657549102</v>
      </c>
      <c r="E350">
        <v>112.12268568344</v>
      </c>
    </row>
    <row r="351" spans="1:5">
      <c r="A351" s="1">
        <v>44576.833333333336</v>
      </c>
      <c r="B351">
        <v>227.99493840556801</v>
      </c>
      <c r="C351">
        <v>110.72959214466</v>
      </c>
      <c r="D351">
        <v>227.99493840556801</v>
      </c>
      <c r="E351">
        <v>110.72959214466</v>
      </c>
    </row>
    <row r="352" spans="1:5">
      <c r="A352" s="1">
        <v>44576.875</v>
      </c>
      <c r="B352">
        <v>201.40371459163001</v>
      </c>
      <c r="C352">
        <v>112.61014044855899</v>
      </c>
      <c r="D352">
        <v>201.40371459163001</v>
      </c>
      <c r="E352">
        <v>112.61014044855899</v>
      </c>
    </row>
    <row r="353" spans="1:5">
      <c r="A353" s="1">
        <v>44576.916666666664</v>
      </c>
      <c r="B353">
        <v>169.45033248311299</v>
      </c>
      <c r="C353">
        <v>110.922695642021</v>
      </c>
      <c r="D353">
        <v>169.45033248311299</v>
      </c>
      <c r="E353">
        <v>110.922695642021</v>
      </c>
    </row>
    <row r="354" spans="1:5">
      <c r="A354" s="1">
        <v>44576.958333333336</v>
      </c>
      <c r="B354">
        <v>148.20889794617599</v>
      </c>
      <c r="C354">
        <v>114.517815575283</v>
      </c>
      <c r="D354">
        <v>148.20889794617599</v>
      </c>
      <c r="E354">
        <v>114.517815575283</v>
      </c>
    </row>
    <row r="355" spans="1:5">
      <c r="A355" s="1">
        <v>44577</v>
      </c>
      <c r="B355">
        <v>127.636864519336</v>
      </c>
      <c r="C355">
        <v>110.753031332475</v>
      </c>
      <c r="D355">
        <v>127.636864519336</v>
      </c>
      <c r="E355">
        <v>110.753031332475</v>
      </c>
    </row>
    <row r="356" spans="1:5">
      <c r="A356" s="1">
        <v>44577.041666666664</v>
      </c>
      <c r="B356">
        <v>103.47973635002499</v>
      </c>
      <c r="C356">
        <v>112.919500324544</v>
      </c>
      <c r="D356">
        <v>103.47973635002499</v>
      </c>
      <c r="E356">
        <v>112.919500324544</v>
      </c>
    </row>
    <row r="357" spans="1:5">
      <c r="A357" s="1">
        <v>44577.083333333336</v>
      </c>
      <c r="B357">
        <v>81.035706947364801</v>
      </c>
      <c r="C357">
        <v>114.70123204677</v>
      </c>
      <c r="D357">
        <v>81.035706947364801</v>
      </c>
      <c r="E357">
        <v>114.70123204677</v>
      </c>
    </row>
    <row r="358" spans="1:5">
      <c r="A358" s="1">
        <v>44577.125</v>
      </c>
      <c r="B358">
        <v>37.8522483205561</v>
      </c>
      <c r="C358">
        <v>94.064897527724497</v>
      </c>
      <c r="D358">
        <v>37.8522483205561</v>
      </c>
      <c r="E358">
        <v>94.064897527724497</v>
      </c>
    </row>
    <row r="359" spans="1:5">
      <c r="A359" s="1">
        <v>44577.166666666664</v>
      </c>
      <c r="B359">
        <v>0.34978488854176198</v>
      </c>
      <c r="C359">
        <v>9.4014368775282797</v>
      </c>
      <c r="D359">
        <v>0.34978488854176198</v>
      </c>
      <c r="E359">
        <v>9.4014368775282797</v>
      </c>
    </row>
    <row r="360" spans="1:5">
      <c r="A360" s="1">
        <v>44577.208333333336</v>
      </c>
      <c r="B360">
        <v>-6.4587348490385903</v>
      </c>
      <c r="C360" s="2">
        <v>-4.4408920985006202E-16</v>
      </c>
      <c r="D360">
        <v>-6.4587348490385903</v>
      </c>
      <c r="E360" s="2">
        <v>-4.4408920985006202E-16</v>
      </c>
    </row>
    <row r="361" spans="1:5">
      <c r="A361" s="1">
        <v>44577.25</v>
      </c>
      <c r="B361">
        <v>-9.5469914797540696</v>
      </c>
      <c r="C361" s="2">
        <v>-3.3306690738754602E-15</v>
      </c>
      <c r="D361">
        <v>-9.5469914797540696</v>
      </c>
      <c r="E361" s="2">
        <v>-3.3306690738754602E-15</v>
      </c>
    </row>
    <row r="362" spans="1:5">
      <c r="A362" s="1">
        <v>44577.291666666664</v>
      </c>
      <c r="B362">
        <v>5.5683927292120599</v>
      </c>
      <c r="C362">
        <v>111.748874635165</v>
      </c>
      <c r="D362">
        <v>5.5683927292120599</v>
      </c>
      <c r="E362">
        <v>111.748874635165</v>
      </c>
    </row>
    <row r="363" spans="1:5">
      <c r="A363" s="1">
        <v>44577.333333333336</v>
      </c>
      <c r="B363">
        <v>245.557038978826</v>
      </c>
      <c r="C363">
        <v>-276.54268626168698</v>
      </c>
      <c r="D363">
        <v>245.557038978826</v>
      </c>
      <c r="E363">
        <v>-276.54268626168698</v>
      </c>
    </row>
    <row r="364" spans="1:5">
      <c r="A364" s="1">
        <v>44577.375</v>
      </c>
      <c r="B364">
        <v>473.48813841743998</v>
      </c>
      <c r="C364">
        <v>124.31238294962</v>
      </c>
      <c r="D364">
        <v>473.48813841743998</v>
      </c>
      <c r="E364">
        <v>124.31238294962</v>
      </c>
    </row>
    <row r="365" spans="1:5">
      <c r="A365" s="1">
        <v>44577.416666666664</v>
      </c>
      <c r="B365">
        <v>682.46019456103295</v>
      </c>
      <c r="C365">
        <v>119.018139468898</v>
      </c>
      <c r="D365">
        <v>682.46019456103295</v>
      </c>
      <c r="E365">
        <v>119.018139468898</v>
      </c>
    </row>
    <row r="366" spans="1:5">
      <c r="A366" s="1">
        <v>44577.458333333336</v>
      </c>
      <c r="B366">
        <v>846.18584711452399</v>
      </c>
      <c r="C366">
        <v>115.333447351266</v>
      </c>
      <c r="D366">
        <v>846.18584711452399</v>
      </c>
      <c r="E366">
        <v>115.333447351266</v>
      </c>
    </row>
    <row r="367" spans="1:5">
      <c r="A367" s="1">
        <v>44577.5</v>
      </c>
      <c r="B367">
        <v>907.19458409825802</v>
      </c>
      <c r="C367">
        <v>113.702260025054</v>
      </c>
      <c r="D367">
        <v>907.19458409825802</v>
      </c>
      <c r="E367">
        <v>113.702260025054</v>
      </c>
    </row>
    <row r="368" spans="1:5">
      <c r="A368" s="1">
        <v>44577.541666666664</v>
      </c>
      <c r="B368">
        <v>891.04527336469596</v>
      </c>
      <c r="C368">
        <v>114.39539610306601</v>
      </c>
      <c r="D368">
        <v>891.04527336469596</v>
      </c>
      <c r="E368">
        <v>114.39539610306601</v>
      </c>
    </row>
    <row r="369" spans="1:5">
      <c r="A369" s="1">
        <v>44577.583333333336</v>
      </c>
      <c r="B369">
        <v>795.02294147093198</v>
      </c>
      <c r="C369">
        <v>118.107581546796</v>
      </c>
      <c r="D369">
        <v>795.02294147093198</v>
      </c>
      <c r="E369">
        <v>118.107581546796</v>
      </c>
    </row>
    <row r="370" spans="1:5">
      <c r="A370" s="1">
        <v>44577.625</v>
      </c>
      <c r="B370">
        <v>595.69237781337802</v>
      </c>
      <c r="C370">
        <v>114.768545927319</v>
      </c>
      <c r="D370">
        <v>595.69237781337802</v>
      </c>
      <c r="E370">
        <v>114.768545927319</v>
      </c>
    </row>
    <row r="371" spans="1:5">
      <c r="A371" s="1">
        <v>44577.666666666664</v>
      </c>
      <c r="B371">
        <v>444.23438125044697</v>
      </c>
      <c r="C371">
        <v>116.928531931582</v>
      </c>
      <c r="D371">
        <v>444.23438125044697</v>
      </c>
      <c r="E371">
        <v>116.928531931582</v>
      </c>
    </row>
    <row r="372" spans="1:5">
      <c r="A372" s="1">
        <v>44577.708333333336</v>
      </c>
      <c r="B372">
        <v>336.10961689935999</v>
      </c>
      <c r="C372">
        <v>117.980399512673</v>
      </c>
      <c r="D372">
        <v>336.10961689935999</v>
      </c>
      <c r="E372">
        <v>117.980399512673</v>
      </c>
    </row>
    <row r="373" spans="1:5">
      <c r="A373" s="1">
        <v>44577.75</v>
      </c>
      <c r="B373">
        <v>318.39414169024798</v>
      </c>
      <c r="C373">
        <v>119.28900283374099</v>
      </c>
      <c r="D373">
        <v>318.39414169024798</v>
      </c>
      <c r="E373">
        <v>119.28900283374099</v>
      </c>
    </row>
    <row r="374" spans="1:5">
      <c r="A374" s="1">
        <v>44577.791666666664</v>
      </c>
      <c r="B374">
        <v>292.05888230077102</v>
      </c>
      <c r="C374">
        <v>122.323896498949</v>
      </c>
      <c r="D374">
        <v>292.05888230077102</v>
      </c>
      <c r="E374">
        <v>122.323896498949</v>
      </c>
    </row>
    <row r="375" spans="1:5">
      <c r="A375" s="1">
        <v>44577.833333333336</v>
      </c>
      <c r="B375">
        <v>286.49529224586502</v>
      </c>
      <c r="C375">
        <v>122.510400726404</v>
      </c>
      <c r="D375">
        <v>286.49529224586502</v>
      </c>
      <c r="E375">
        <v>122.510400726404</v>
      </c>
    </row>
    <row r="376" spans="1:5">
      <c r="A376" s="1">
        <v>44577.875</v>
      </c>
      <c r="B376">
        <v>278.22252717019302</v>
      </c>
      <c r="C376">
        <v>119.13735993271101</v>
      </c>
      <c r="D376">
        <v>278.22252717019302</v>
      </c>
      <c r="E376">
        <v>119.13735993271101</v>
      </c>
    </row>
    <row r="377" spans="1:5">
      <c r="A377" s="1">
        <v>44577.916666666664</v>
      </c>
      <c r="B377">
        <v>231.64664896565901</v>
      </c>
      <c r="C377">
        <v>117.753362071515</v>
      </c>
      <c r="D377">
        <v>231.64664896565901</v>
      </c>
      <c r="E377">
        <v>117.753362071515</v>
      </c>
    </row>
    <row r="378" spans="1:5">
      <c r="A378" s="1">
        <v>44577.958333333336</v>
      </c>
      <c r="B378">
        <v>203.965392345944</v>
      </c>
      <c r="C378">
        <v>118.696808912717</v>
      </c>
      <c r="D378">
        <v>203.965392345944</v>
      </c>
      <c r="E378">
        <v>118.696808912717</v>
      </c>
    </row>
    <row r="379" spans="1:5">
      <c r="A379" s="1">
        <v>44578</v>
      </c>
      <c r="B379">
        <v>168.41679859266799</v>
      </c>
      <c r="C379">
        <v>118.35337407931399</v>
      </c>
      <c r="D379">
        <v>168.41679859266799</v>
      </c>
      <c r="E379">
        <v>118.35337407931399</v>
      </c>
    </row>
    <row r="380" spans="1:5">
      <c r="A380" s="1">
        <v>44578.041666666664</v>
      </c>
      <c r="B380">
        <v>127.54234464194001</v>
      </c>
      <c r="C380">
        <v>116.76900150458501</v>
      </c>
      <c r="D380">
        <v>127.54234464194001</v>
      </c>
      <c r="E380">
        <v>116.76900150458501</v>
      </c>
    </row>
    <row r="381" spans="1:5">
      <c r="A381" s="1">
        <v>44578.083333333336</v>
      </c>
      <c r="B381">
        <v>98.007651013391296</v>
      </c>
      <c r="C381">
        <v>118.05678378912999</v>
      </c>
      <c r="D381">
        <v>98.007651013391296</v>
      </c>
      <c r="E381">
        <v>118.05678378912999</v>
      </c>
    </row>
    <row r="382" spans="1:5">
      <c r="A382" s="1">
        <v>44578.125</v>
      </c>
      <c r="B382">
        <v>79.3915101911807</v>
      </c>
      <c r="C382">
        <v>117.093056244754</v>
      </c>
      <c r="D382">
        <v>79.3915101911807</v>
      </c>
      <c r="E382">
        <v>117.093056244754</v>
      </c>
    </row>
    <row r="383" spans="1:5">
      <c r="A383" s="1">
        <v>44578.166666666664</v>
      </c>
      <c r="B383">
        <v>62.4317289641439</v>
      </c>
      <c r="C383">
        <v>114.965474297277</v>
      </c>
      <c r="D383">
        <v>62.4317289641439</v>
      </c>
      <c r="E383">
        <v>114.965474297277</v>
      </c>
    </row>
    <row r="384" spans="1:5">
      <c r="A384" s="1">
        <v>44578.208333333336</v>
      </c>
      <c r="B384">
        <v>44.523429470467804</v>
      </c>
      <c r="C384">
        <v>117.621662052426</v>
      </c>
      <c r="D384">
        <v>44.523429470467804</v>
      </c>
      <c r="E384">
        <v>117.621662052426</v>
      </c>
    </row>
    <row r="385" spans="1:5">
      <c r="A385" s="1">
        <v>44578.25</v>
      </c>
      <c r="B385">
        <v>30.383562665418101</v>
      </c>
      <c r="C385">
        <v>90.439269197899606</v>
      </c>
      <c r="D385">
        <v>30.383562665418101</v>
      </c>
      <c r="E385">
        <v>90.439269197899606</v>
      </c>
    </row>
    <row r="386" spans="1:5">
      <c r="A386" s="1">
        <v>44578.291666666664</v>
      </c>
      <c r="B386">
        <v>63.344650163002299</v>
      </c>
      <c r="C386">
        <v>82.822864011112898</v>
      </c>
      <c r="D386">
        <v>63.344650163002299</v>
      </c>
      <c r="E386">
        <v>82.822864011112898</v>
      </c>
    </row>
    <row r="387" spans="1:5">
      <c r="A387" s="1">
        <v>44578.333333333336</v>
      </c>
      <c r="B387">
        <v>-750965.97953925596</v>
      </c>
      <c r="C387">
        <v>-217160.44195975899</v>
      </c>
      <c r="D387">
        <v>-750965.97953925596</v>
      </c>
      <c r="E387">
        <v>-217160.44195975899</v>
      </c>
    </row>
    <row r="388" spans="1:5">
      <c r="A388" s="1">
        <v>44578.375</v>
      </c>
      <c r="B388">
        <v>-257201.98890066499</v>
      </c>
      <c r="C388">
        <v>-28423.659835172199</v>
      </c>
      <c r="D388">
        <v>-257201.98890066499</v>
      </c>
      <c r="E388">
        <v>-28423.659835172199</v>
      </c>
    </row>
    <row r="389" spans="1:5">
      <c r="A389" s="1">
        <v>44578.416666666664</v>
      </c>
      <c r="B389">
        <v>-177726.829797204</v>
      </c>
      <c r="C389">
        <v>-14627.774829633099</v>
      </c>
      <c r="D389">
        <v>-177726.829797204</v>
      </c>
      <c r="E389">
        <v>-14627.774829633099</v>
      </c>
    </row>
    <row r="390" spans="1:5">
      <c r="A390" s="1">
        <v>44578.458333333336</v>
      </c>
      <c r="B390">
        <v>-129255.44120194099</v>
      </c>
      <c r="C390">
        <v>-8778.2549932349793</v>
      </c>
      <c r="D390">
        <v>-129255.44120194099</v>
      </c>
      <c r="E390">
        <v>-8778.2549932349793</v>
      </c>
    </row>
    <row r="391" spans="1:5">
      <c r="A391" s="1">
        <v>44578.5</v>
      </c>
      <c r="B391">
        <v>-77753.914864445804</v>
      </c>
      <c r="C391">
        <v>-2549.32002347867</v>
      </c>
      <c r="D391">
        <v>-77753.914864445804</v>
      </c>
      <c r="E391">
        <v>-2549.32002347867</v>
      </c>
    </row>
    <row r="392" spans="1:5">
      <c r="A392" s="1">
        <v>44578.541666666664</v>
      </c>
      <c r="B392">
        <v>-121553.77900341</v>
      </c>
      <c r="C392">
        <v>-2911.38344889372</v>
      </c>
      <c r="D392">
        <v>-121553.77900341</v>
      </c>
      <c r="E392">
        <v>-2911.38344889372</v>
      </c>
    </row>
    <row r="393" spans="1:5">
      <c r="A393" s="1">
        <v>44578.583333333336</v>
      </c>
      <c r="B393">
        <v>-71028.520453795107</v>
      </c>
      <c r="C393">
        <v>-2815.4831195534398</v>
      </c>
      <c r="D393">
        <v>-71028.520453795107</v>
      </c>
      <c r="E393">
        <v>-2815.4831195534398</v>
      </c>
    </row>
    <row r="394" spans="1:5">
      <c r="A394" s="1">
        <v>44578.625</v>
      </c>
      <c r="B394">
        <v>-77054.677988029202</v>
      </c>
      <c r="C394">
        <v>-824.116525912052</v>
      </c>
      <c r="D394">
        <v>-77054.677988029202</v>
      </c>
      <c r="E394">
        <v>-824.116525912052</v>
      </c>
    </row>
    <row r="395" spans="1:5">
      <c r="A395" s="1">
        <v>44578.666666666664</v>
      </c>
      <c r="B395">
        <v>-83288.687829508403</v>
      </c>
      <c r="C395">
        <v>7327.4520955902999</v>
      </c>
      <c r="D395">
        <v>-83288.687829508403</v>
      </c>
      <c r="E395">
        <v>7327.4520955902999</v>
      </c>
    </row>
    <row r="396" spans="1:5">
      <c r="A396" s="1">
        <v>44578.708333333336</v>
      </c>
      <c r="B396">
        <v>-81838.179674795203</v>
      </c>
      <c r="C396">
        <v>7613.9332255560103</v>
      </c>
      <c r="D396">
        <v>-81838.179674795203</v>
      </c>
      <c r="E396">
        <v>7613.9332255560103</v>
      </c>
    </row>
    <row r="397" spans="1:5">
      <c r="A397" s="1">
        <v>44578.75</v>
      </c>
      <c r="B397">
        <v>-79603.450745745096</v>
      </c>
      <c r="C397">
        <v>11200.9437186457</v>
      </c>
      <c r="D397">
        <v>-79603.450745745096</v>
      </c>
      <c r="E397">
        <v>11200.9437186457</v>
      </c>
    </row>
    <row r="398" spans="1:5">
      <c r="A398" s="1">
        <v>44578.791666666664</v>
      </c>
      <c r="B398">
        <v>-101346.019348138</v>
      </c>
      <c r="C398">
        <v>3302.25474030243</v>
      </c>
      <c r="D398">
        <v>-101346.019348138</v>
      </c>
      <c r="E398">
        <v>3302.25474030243</v>
      </c>
    </row>
    <row r="399" spans="1:5">
      <c r="A399" s="1">
        <v>44578.833333333336</v>
      </c>
      <c r="B399">
        <v>-134770.81736408299</v>
      </c>
      <c r="C399">
        <v>-488.44432772031502</v>
      </c>
      <c r="D399">
        <v>-134770.81736408299</v>
      </c>
      <c r="E399">
        <v>-488.44432772031502</v>
      </c>
    </row>
    <row r="400" spans="1:5">
      <c r="A400" s="1">
        <v>44578.875</v>
      </c>
      <c r="B400">
        <v>-149191.483277213</v>
      </c>
      <c r="C400">
        <v>-2390.2601249741001</v>
      </c>
      <c r="D400">
        <v>-149191.483277213</v>
      </c>
      <c r="E400">
        <v>-2390.2601249741001</v>
      </c>
    </row>
    <row r="401" spans="1:5">
      <c r="A401" s="1">
        <v>44578.916666666664</v>
      </c>
      <c r="B401">
        <v>338.83746305709099</v>
      </c>
      <c r="C401">
        <v>126.86205039711</v>
      </c>
      <c r="D401">
        <v>338.83746305709099</v>
      </c>
      <c r="E401">
        <v>126.86205039711</v>
      </c>
    </row>
    <row r="402" spans="1:5">
      <c r="A402" s="1">
        <v>44578.958333333336</v>
      </c>
      <c r="B402">
        <v>308.72160800746701</v>
      </c>
      <c r="C402">
        <v>121.868208261194</v>
      </c>
      <c r="D402">
        <v>308.72160800746701</v>
      </c>
      <c r="E402">
        <v>121.868208261194</v>
      </c>
    </row>
    <row r="403" spans="1:5">
      <c r="A403" s="1">
        <v>44579</v>
      </c>
      <c r="B403">
        <v>265.34117112083902</v>
      </c>
      <c r="C403">
        <v>121.635127451654</v>
      </c>
      <c r="D403">
        <v>265.34117112083902</v>
      </c>
      <c r="E403">
        <v>121.635127451654</v>
      </c>
    </row>
    <row r="404" spans="1:5">
      <c r="A404" s="1">
        <v>44579.041666666664</v>
      </c>
      <c r="B404">
        <v>223.14407475220199</v>
      </c>
      <c r="C404">
        <v>119.968257433159</v>
      </c>
      <c r="D404">
        <v>223.14407475220199</v>
      </c>
      <c r="E404">
        <v>119.968257433159</v>
      </c>
    </row>
    <row r="405" spans="1:5">
      <c r="A405" s="1">
        <v>44579.083333333336</v>
      </c>
      <c r="B405">
        <v>195.90183504673701</v>
      </c>
      <c r="C405">
        <v>118.354075611829</v>
      </c>
      <c r="D405">
        <v>195.90183504673701</v>
      </c>
      <c r="E405">
        <v>118.354075611829</v>
      </c>
    </row>
    <row r="406" spans="1:5">
      <c r="A406" s="1">
        <v>44579.125</v>
      </c>
      <c r="B406">
        <v>157.515439449616</v>
      </c>
      <c r="C406">
        <v>117.374068474213</v>
      </c>
      <c r="D406">
        <v>157.515439449616</v>
      </c>
      <c r="E406">
        <v>117.374068474213</v>
      </c>
    </row>
    <row r="407" spans="1:5">
      <c r="A407" s="1">
        <v>44579.166666666664</v>
      </c>
      <c r="B407">
        <v>117.313402848751</v>
      </c>
      <c r="C407">
        <v>115.257578538532</v>
      </c>
      <c r="D407">
        <v>117.313402848751</v>
      </c>
      <c r="E407">
        <v>115.257578538532</v>
      </c>
    </row>
    <row r="408" spans="1:5">
      <c r="A408" s="1">
        <v>44579.208333333336</v>
      </c>
      <c r="B408">
        <v>90.071709703028304</v>
      </c>
      <c r="C408">
        <v>113.082987552475</v>
      </c>
      <c r="D408">
        <v>90.071709703028304</v>
      </c>
      <c r="E408">
        <v>113.082987552475</v>
      </c>
    </row>
    <row r="409" spans="1:5">
      <c r="A409" s="1">
        <v>44579.25</v>
      </c>
      <c r="B409">
        <v>70.878261206998999</v>
      </c>
      <c r="C409">
        <v>111.25648334494601</v>
      </c>
      <c r="D409">
        <v>70.878261206998999</v>
      </c>
      <c r="E409">
        <v>111.25648334494601</v>
      </c>
    </row>
    <row r="410" spans="1:5">
      <c r="A410" s="1">
        <v>44579.291666666664</v>
      </c>
      <c r="B410">
        <v>91.023829368470601</v>
      </c>
      <c r="C410">
        <v>109.465314483375</v>
      </c>
      <c r="D410">
        <v>91.023829368470601</v>
      </c>
      <c r="E410">
        <v>109.465314483375</v>
      </c>
    </row>
    <row r="411" spans="1:5">
      <c r="A411" s="1">
        <v>44579.333333333336</v>
      </c>
      <c r="B411">
        <v>-698826.32625459495</v>
      </c>
      <c r="C411">
        <v>-136766.57377661599</v>
      </c>
      <c r="D411">
        <v>-698826.32625459495</v>
      </c>
      <c r="E411">
        <v>-136766.57377661599</v>
      </c>
    </row>
    <row r="412" spans="1:5">
      <c r="A412" s="1">
        <v>44579.375</v>
      </c>
      <c r="B412">
        <v>-242463.13080108899</v>
      </c>
      <c r="C412">
        <v>-35420.656084434297</v>
      </c>
      <c r="D412">
        <v>-242463.13080108899</v>
      </c>
      <c r="E412">
        <v>-35420.656084434297</v>
      </c>
    </row>
    <row r="413" spans="1:5">
      <c r="A413" s="1">
        <v>44579.416666666664</v>
      </c>
      <c r="B413">
        <v>-145215.26483577699</v>
      </c>
      <c r="C413">
        <v>-21747.081902964401</v>
      </c>
      <c r="D413">
        <v>-145215.26483577699</v>
      </c>
      <c r="E413">
        <v>-21747.081902964401</v>
      </c>
    </row>
    <row r="414" spans="1:5">
      <c r="A414" s="1">
        <v>44579.458333333336</v>
      </c>
      <c r="B414">
        <v>-84156.028575359203</v>
      </c>
      <c r="C414">
        <v>-14153.4731352413</v>
      </c>
      <c r="D414">
        <v>-84156.028575359203</v>
      </c>
      <c r="E414">
        <v>-14153.4731352413</v>
      </c>
    </row>
    <row r="415" spans="1:5">
      <c r="A415" s="1">
        <v>44579.5</v>
      </c>
      <c r="B415">
        <v>-50843.523146896499</v>
      </c>
      <c r="C415">
        <v>-15353.338273736899</v>
      </c>
      <c r="D415">
        <v>-50843.523146896499</v>
      </c>
      <c r="E415">
        <v>-15353.338273736899</v>
      </c>
    </row>
    <row r="416" spans="1:5">
      <c r="A416" s="1">
        <v>44579.541666666664</v>
      </c>
      <c r="B416">
        <v>-92727.122811062305</v>
      </c>
      <c r="C416">
        <v>-20077.0092829981</v>
      </c>
      <c r="D416">
        <v>-92727.122811062305</v>
      </c>
      <c r="E416">
        <v>-20077.0092829981</v>
      </c>
    </row>
    <row r="417" spans="1:5">
      <c r="A417" s="1">
        <v>44579.583333333336</v>
      </c>
      <c r="B417">
        <v>-45282.237638760504</v>
      </c>
      <c r="C417">
        <v>-13247.517479279401</v>
      </c>
      <c r="D417">
        <v>-45282.237638760504</v>
      </c>
      <c r="E417">
        <v>-13247.517479279401</v>
      </c>
    </row>
    <row r="418" spans="1:5">
      <c r="A418" s="1">
        <v>44579.625</v>
      </c>
      <c r="B418">
        <v>-49519.515370565598</v>
      </c>
      <c r="C418">
        <v>-9791.5720495925107</v>
      </c>
      <c r="D418">
        <v>-49519.515370565598</v>
      </c>
      <c r="E418">
        <v>-9791.5720495925107</v>
      </c>
    </row>
    <row r="419" spans="1:5">
      <c r="A419" s="1">
        <v>44579.666666666664</v>
      </c>
      <c r="B419">
        <v>-56994.494391740598</v>
      </c>
      <c r="C419">
        <v>-12945.015218307501</v>
      </c>
      <c r="D419">
        <v>-56994.494391740598</v>
      </c>
      <c r="E419">
        <v>-12945.015218307501</v>
      </c>
    </row>
    <row r="420" spans="1:5">
      <c r="A420" s="1">
        <v>44579.708333333336</v>
      </c>
      <c r="B420">
        <v>-72460.399057644099</v>
      </c>
      <c r="C420">
        <v>-10363.413177479601</v>
      </c>
      <c r="D420">
        <v>-72460.399057644099</v>
      </c>
      <c r="E420">
        <v>-10363.413177479601</v>
      </c>
    </row>
    <row r="421" spans="1:5">
      <c r="A421" s="1">
        <v>44579.75</v>
      </c>
      <c r="B421">
        <v>-75928.813458653603</v>
      </c>
      <c r="C421">
        <v>-17924.441888802201</v>
      </c>
      <c r="D421">
        <v>-75928.813458653603</v>
      </c>
      <c r="E421">
        <v>-17924.441888802201</v>
      </c>
    </row>
    <row r="422" spans="1:5">
      <c r="A422" s="1">
        <v>44579.791666666664</v>
      </c>
      <c r="B422">
        <v>-96227.454015138996</v>
      </c>
      <c r="C422">
        <v>-20321.3444324962</v>
      </c>
      <c r="D422">
        <v>-96227.454015138996</v>
      </c>
      <c r="E422">
        <v>-20321.3444324962</v>
      </c>
    </row>
    <row r="423" spans="1:5">
      <c r="A423" s="1">
        <v>44579.833333333336</v>
      </c>
      <c r="B423">
        <v>-123000.34483721601</v>
      </c>
      <c r="C423">
        <v>-28385.249835735602</v>
      </c>
      <c r="D423">
        <v>-123000.34483721601</v>
      </c>
      <c r="E423">
        <v>-28385.249835735602</v>
      </c>
    </row>
    <row r="424" spans="1:5">
      <c r="A424" s="1">
        <v>44579.875</v>
      </c>
      <c r="B424">
        <v>-132399.67444002299</v>
      </c>
      <c r="C424">
        <v>-34422.165649680101</v>
      </c>
      <c r="D424">
        <v>-132399.67444002299</v>
      </c>
      <c r="E424">
        <v>-34422.165649680101</v>
      </c>
    </row>
    <row r="425" spans="1:5">
      <c r="A425" s="1">
        <v>44579.916666666664</v>
      </c>
      <c r="B425">
        <v>353.4090732359</v>
      </c>
      <c r="C425">
        <v>111.139280023182</v>
      </c>
      <c r="D425">
        <v>353.4090732359</v>
      </c>
      <c r="E425">
        <v>111.139280023182</v>
      </c>
    </row>
    <row r="426" spans="1:5">
      <c r="A426" s="1">
        <v>44579.958333333336</v>
      </c>
      <c r="B426">
        <v>345.51540583545102</v>
      </c>
      <c r="C426">
        <v>111.84815599945701</v>
      </c>
      <c r="D426">
        <v>345.51540583545102</v>
      </c>
      <c r="E426">
        <v>111.84815599945701</v>
      </c>
    </row>
    <row r="427" spans="1:5">
      <c r="A427" s="1">
        <v>44580</v>
      </c>
      <c r="B427">
        <v>322.77652378785899</v>
      </c>
      <c r="C427">
        <v>111.163077441165</v>
      </c>
      <c r="D427">
        <v>322.77652378785899</v>
      </c>
      <c r="E427">
        <v>111.163077441165</v>
      </c>
    </row>
    <row r="428" spans="1:5">
      <c r="A428" s="1">
        <v>44580.041666666664</v>
      </c>
      <c r="B428">
        <v>272.739873417154</v>
      </c>
      <c r="C428">
        <v>113.857476192623</v>
      </c>
      <c r="D428">
        <v>272.739873417154</v>
      </c>
      <c r="E428">
        <v>113.857476192623</v>
      </c>
    </row>
    <row r="429" spans="1:5">
      <c r="A429" s="1">
        <v>44580.083333333336</v>
      </c>
      <c r="B429">
        <v>241.2293132218</v>
      </c>
      <c r="C429">
        <v>112.846170108518</v>
      </c>
      <c r="D429">
        <v>241.2293132218</v>
      </c>
      <c r="E429">
        <v>112.846170108518</v>
      </c>
    </row>
    <row r="430" spans="1:5">
      <c r="A430" s="1">
        <v>44580.125</v>
      </c>
      <c r="B430">
        <v>230.12356481130701</v>
      </c>
      <c r="C430">
        <v>116.20471451977799</v>
      </c>
      <c r="D430">
        <v>230.12356481130701</v>
      </c>
      <c r="E430">
        <v>116.20471451977799</v>
      </c>
    </row>
    <row r="431" spans="1:5">
      <c r="A431" s="1">
        <v>44580.166666666664</v>
      </c>
      <c r="B431">
        <v>210.94797234085399</v>
      </c>
      <c r="C431">
        <v>119.150349083756</v>
      </c>
      <c r="D431">
        <v>210.94797234085399</v>
      </c>
      <c r="E431">
        <v>119.150349083756</v>
      </c>
    </row>
    <row r="432" spans="1:5">
      <c r="A432" s="1">
        <v>44580.208333333336</v>
      </c>
      <c r="B432">
        <v>174.85928432517099</v>
      </c>
      <c r="C432">
        <v>118.93891359343699</v>
      </c>
      <c r="D432">
        <v>174.85928432517099</v>
      </c>
      <c r="E432">
        <v>118.93891359343699</v>
      </c>
    </row>
    <row r="433" spans="1:5">
      <c r="A433" s="1">
        <v>44580.25</v>
      </c>
      <c r="B433">
        <v>161.64146264681401</v>
      </c>
      <c r="C433">
        <v>118.629616727155</v>
      </c>
      <c r="D433">
        <v>161.64146264681401</v>
      </c>
      <c r="E433">
        <v>118.629616727155</v>
      </c>
    </row>
    <row r="434" spans="1:5">
      <c r="A434" s="1">
        <v>44580.291666666664</v>
      </c>
      <c r="B434">
        <v>193.32169270410299</v>
      </c>
      <c r="C434">
        <v>117.619198850044</v>
      </c>
      <c r="D434">
        <v>193.32169270410299</v>
      </c>
      <c r="E434">
        <v>117.619198850044</v>
      </c>
    </row>
    <row r="435" spans="1:5">
      <c r="A435" s="1">
        <v>44580.333333333336</v>
      </c>
      <c r="B435">
        <v>-661719.37708071899</v>
      </c>
      <c r="C435">
        <v>-140043.30799826901</v>
      </c>
      <c r="D435">
        <v>-661719.37708071899</v>
      </c>
      <c r="E435">
        <v>-140043.30799826901</v>
      </c>
    </row>
    <row r="436" spans="1:5">
      <c r="A436" s="1">
        <v>44580.375</v>
      </c>
      <c r="B436">
        <v>-197669.27704588301</v>
      </c>
      <c r="C436">
        <v>-23063.986620322801</v>
      </c>
      <c r="D436">
        <v>-197669.27704588301</v>
      </c>
      <c r="E436">
        <v>-23063.986620322801</v>
      </c>
    </row>
    <row r="437" spans="1:5">
      <c r="A437" s="1">
        <v>44580.416666666664</v>
      </c>
      <c r="B437">
        <v>-105555.861823183</v>
      </c>
      <c r="C437">
        <v>-9587.8697826945299</v>
      </c>
      <c r="D437">
        <v>-105555.861823183</v>
      </c>
      <c r="E437">
        <v>-9587.8697826945299</v>
      </c>
    </row>
    <row r="438" spans="1:5">
      <c r="A438" s="1">
        <v>44580.458333333336</v>
      </c>
      <c r="B438">
        <v>-43507.8614086999</v>
      </c>
      <c r="C438">
        <v>-4298.4774267279199</v>
      </c>
      <c r="D438">
        <v>-43507.8614086999</v>
      </c>
      <c r="E438">
        <v>-4298.4774267279199</v>
      </c>
    </row>
    <row r="439" spans="1:5">
      <c r="A439" s="1">
        <v>44580.5</v>
      </c>
      <c r="B439">
        <v>-20990.7231381979</v>
      </c>
      <c r="C439">
        <v>-3724.9554070750901</v>
      </c>
      <c r="D439">
        <v>-20990.7231381979</v>
      </c>
      <c r="E439">
        <v>-3724.9554070750901</v>
      </c>
    </row>
    <row r="440" spans="1:5">
      <c r="A440" s="1">
        <v>44580.541666666664</v>
      </c>
      <c r="B440">
        <v>-56938.728674087397</v>
      </c>
      <c r="C440">
        <v>-8490.6613199451804</v>
      </c>
      <c r="D440">
        <v>-56938.728674087397</v>
      </c>
      <c r="E440">
        <v>-8490.6613199451804</v>
      </c>
    </row>
    <row r="441" spans="1:5">
      <c r="A441" s="1">
        <v>44580.583333333336</v>
      </c>
      <c r="B441">
        <v>-1258.52464625483</v>
      </c>
      <c r="C441">
        <v>-8632.1153656507504</v>
      </c>
      <c r="D441">
        <v>-1258.52464625483</v>
      </c>
      <c r="E441">
        <v>-8632.1153656507504</v>
      </c>
    </row>
    <row r="442" spans="1:5">
      <c r="A442" s="1">
        <v>44580.625</v>
      </c>
      <c r="B442">
        <v>-2972.08119000945</v>
      </c>
      <c r="C442">
        <v>-4213.1505065019501</v>
      </c>
      <c r="D442">
        <v>-2972.08119000945</v>
      </c>
      <c r="E442">
        <v>-4213.1505065019501</v>
      </c>
    </row>
    <row r="443" spans="1:5">
      <c r="A443" s="1">
        <v>44580.666666666664</v>
      </c>
      <c r="B443">
        <v>-13455.190992665001</v>
      </c>
      <c r="C443">
        <v>-1289.5097240969101</v>
      </c>
      <c r="D443">
        <v>-13455.190992665001</v>
      </c>
      <c r="E443">
        <v>-1289.5097240969101</v>
      </c>
    </row>
    <row r="444" spans="1:5">
      <c r="A444" s="1">
        <v>44580.708333333336</v>
      </c>
      <c r="B444">
        <v>-22751.901208257001</v>
      </c>
      <c r="C444">
        <v>-972.83833317903498</v>
      </c>
      <c r="D444">
        <v>-22751.901208257001</v>
      </c>
      <c r="E444">
        <v>-972.83833317903498</v>
      </c>
    </row>
    <row r="445" spans="1:5">
      <c r="A445" s="1">
        <v>44580.75</v>
      </c>
      <c r="B445">
        <v>-23356.114663554301</v>
      </c>
      <c r="C445">
        <v>162.71940270323199</v>
      </c>
      <c r="D445">
        <v>-23356.114663554301</v>
      </c>
      <c r="E445">
        <v>162.71940270323199</v>
      </c>
    </row>
    <row r="446" spans="1:5">
      <c r="A446" s="1">
        <v>44580.791666666664</v>
      </c>
      <c r="B446">
        <v>-45951.775035614097</v>
      </c>
      <c r="C446">
        <v>-9344.9836205553293</v>
      </c>
      <c r="D446">
        <v>-45951.775035614097</v>
      </c>
      <c r="E446">
        <v>-9344.9836205553293</v>
      </c>
    </row>
    <row r="447" spans="1:5">
      <c r="A447" s="1">
        <v>44580.833333333336</v>
      </c>
      <c r="B447">
        <v>-78446.621670897395</v>
      </c>
      <c r="C447">
        <v>-18003.394466511701</v>
      </c>
      <c r="D447">
        <v>-78446.621670897395</v>
      </c>
      <c r="E447">
        <v>-18003.394466511701</v>
      </c>
    </row>
    <row r="448" spans="1:5">
      <c r="A448" s="1">
        <v>44580.875</v>
      </c>
      <c r="B448">
        <v>-92462.658772444702</v>
      </c>
      <c r="C448">
        <v>-14873.1383350615</v>
      </c>
      <c r="D448">
        <v>-92462.658772444702</v>
      </c>
      <c r="E448">
        <v>-14873.1383350615</v>
      </c>
    </row>
    <row r="449" spans="1:5">
      <c r="A449" s="1">
        <v>44580.916666666664</v>
      </c>
      <c r="B449">
        <v>547.98656211990203</v>
      </c>
      <c r="C449">
        <v>127.365017593064</v>
      </c>
      <c r="D449">
        <v>547.98656211990203</v>
      </c>
      <c r="E449">
        <v>127.365017593064</v>
      </c>
    </row>
    <row r="450" spans="1:5">
      <c r="A450" s="1">
        <v>44580.958333333336</v>
      </c>
      <c r="B450">
        <v>522.30859549553804</v>
      </c>
      <c r="C450">
        <v>131.610370477705</v>
      </c>
      <c r="D450">
        <v>522.30859549553804</v>
      </c>
      <c r="E450">
        <v>131.610370477705</v>
      </c>
    </row>
    <row r="451" spans="1:5">
      <c r="A451" s="1">
        <v>44581</v>
      </c>
      <c r="B451">
        <v>495.81570389007902</v>
      </c>
      <c r="C451">
        <v>124.27078961613999</v>
      </c>
      <c r="D451">
        <v>495.81570389007902</v>
      </c>
      <c r="E451">
        <v>124.27078961613999</v>
      </c>
    </row>
    <row r="452" spans="1:5">
      <c r="A452" s="1">
        <v>44581.041666666664</v>
      </c>
      <c r="B452">
        <v>442.11538447831401</v>
      </c>
      <c r="C452">
        <v>124.168577321886</v>
      </c>
      <c r="D452">
        <v>442.11538447831401</v>
      </c>
      <c r="E452">
        <v>124.168577321886</v>
      </c>
    </row>
    <row r="453" spans="1:5">
      <c r="A453" s="1">
        <v>44581.083333333336</v>
      </c>
      <c r="B453">
        <v>375.46167451300403</v>
      </c>
      <c r="C453">
        <v>122.90670141151899</v>
      </c>
      <c r="D453">
        <v>375.46167451300403</v>
      </c>
      <c r="E453">
        <v>122.90670141151899</v>
      </c>
    </row>
    <row r="454" spans="1:5">
      <c r="A454" s="1">
        <v>44581.125</v>
      </c>
      <c r="B454">
        <v>313.76141743217801</v>
      </c>
      <c r="C454">
        <v>122.449009484941</v>
      </c>
      <c r="D454">
        <v>313.76141743217801</v>
      </c>
      <c r="E454">
        <v>122.449009484941</v>
      </c>
    </row>
    <row r="455" spans="1:5">
      <c r="A455" s="1">
        <v>44581.166666666664</v>
      </c>
      <c r="B455">
        <v>272.74318409716898</v>
      </c>
      <c r="C455">
        <v>122.387771140014</v>
      </c>
      <c r="D455">
        <v>272.74318409716898</v>
      </c>
      <c r="E455">
        <v>122.387771140014</v>
      </c>
    </row>
    <row r="456" spans="1:5">
      <c r="A456" s="1">
        <v>44581.208333333336</v>
      </c>
      <c r="B456">
        <v>254.46967919798701</v>
      </c>
      <c r="C456">
        <v>120.838942812561</v>
      </c>
      <c r="D456">
        <v>254.46967919798701</v>
      </c>
      <c r="E456">
        <v>120.838942812561</v>
      </c>
    </row>
    <row r="457" spans="1:5">
      <c r="A457" s="1">
        <v>44581.25</v>
      </c>
      <c r="B457">
        <v>241.01003275430699</v>
      </c>
      <c r="C457">
        <v>124.04017365231201</v>
      </c>
      <c r="D457">
        <v>241.01003275430699</v>
      </c>
      <c r="E457">
        <v>124.04017365231201</v>
      </c>
    </row>
    <row r="458" spans="1:5">
      <c r="A458" s="1">
        <v>44581.291666666664</v>
      </c>
      <c r="B458">
        <v>263.23973662112599</v>
      </c>
      <c r="C458">
        <v>121.096404342658</v>
      </c>
      <c r="D458">
        <v>263.23973662112599</v>
      </c>
      <c r="E458">
        <v>121.096404342658</v>
      </c>
    </row>
    <row r="459" spans="1:5">
      <c r="A459" s="1">
        <v>44581.333333333336</v>
      </c>
      <c r="B459">
        <v>-692008.83273016999</v>
      </c>
      <c r="C459">
        <v>-114170.526824271</v>
      </c>
      <c r="D459">
        <v>-692008.83273016999</v>
      </c>
      <c r="E459">
        <v>-114170.526824271</v>
      </c>
    </row>
    <row r="460" spans="1:5">
      <c r="A460" s="1">
        <v>44581.375</v>
      </c>
      <c r="B460">
        <v>-175411.40175577201</v>
      </c>
      <c r="C460">
        <v>-17714.4577751916</v>
      </c>
      <c r="D460">
        <v>-175411.40175577201</v>
      </c>
      <c r="E460">
        <v>-17714.4577751916</v>
      </c>
    </row>
    <row r="461" spans="1:5">
      <c r="A461" s="1">
        <v>44581.416666666664</v>
      </c>
      <c r="B461">
        <v>-97941.466673403294</v>
      </c>
      <c r="C461">
        <v>-7818.3135466230897</v>
      </c>
      <c r="D461">
        <v>-97941.466673403294</v>
      </c>
      <c r="E461">
        <v>-7818.3135466230897</v>
      </c>
    </row>
    <row r="462" spans="1:5">
      <c r="A462" s="1">
        <v>44581.458333333336</v>
      </c>
      <c r="B462">
        <v>-26695.443267322498</v>
      </c>
      <c r="C462">
        <v>-2001.07255301039</v>
      </c>
      <c r="D462">
        <v>-26695.443267322498</v>
      </c>
      <c r="E462">
        <v>-2001.07255301039</v>
      </c>
    </row>
    <row r="463" spans="1:5">
      <c r="A463" s="1">
        <v>44581.5</v>
      </c>
      <c r="B463">
        <v>-11964.675277094801</v>
      </c>
      <c r="C463">
        <v>-626.31509100015603</v>
      </c>
      <c r="D463">
        <v>-11964.675277094801</v>
      </c>
      <c r="E463">
        <v>-626.31509100015603</v>
      </c>
    </row>
    <row r="464" spans="1:5">
      <c r="A464" s="1">
        <v>44581.541666666664</v>
      </c>
      <c r="B464">
        <v>-50411.875220397596</v>
      </c>
      <c r="C464">
        <v>-2285.6806341226602</v>
      </c>
      <c r="D464">
        <v>-50411.875220397596</v>
      </c>
      <c r="E464">
        <v>-2285.6806341226602</v>
      </c>
    </row>
    <row r="465" spans="1:5">
      <c r="A465" s="1">
        <v>44581.583333333336</v>
      </c>
      <c r="B465">
        <v>8272.6338715510192</v>
      </c>
      <c r="C465">
        <v>-1236.79893371702</v>
      </c>
      <c r="D465">
        <v>8272.6338715510192</v>
      </c>
      <c r="E465">
        <v>-1236.79893371702</v>
      </c>
    </row>
    <row r="466" spans="1:5">
      <c r="A466" s="1">
        <v>44581.625</v>
      </c>
      <c r="B466">
        <v>10259.6586783357</v>
      </c>
      <c r="C466">
        <v>-8418.53000897534</v>
      </c>
      <c r="D466">
        <v>10259.6586783357</v>
      </c>
      <c r="E466">
        <v>-8418.53000897534</v>
      </c>
    </row>
    <row r="467" spans="1:5">
      <c r="A467" s="1">
        <v>44581.666666666664</v>
      </c>
      <c r="B467">
        <v>2526.9689765144799</v>
      </c>
      <c r="C467">
        <v>-442.56738238283299</v>
      </c>
      <c r="D467">
        <v>2526.9689765144799</v>
      </c>
      <c r="E467">
        <v>-442.56738238283299</v>
      </c>
    </row>
    <row r="468" spans="1:5">
      <c r="A468" s="1">
        <v>44581.708333333336</v>
      </c>
      <c r="B468">
        <v>-3099.3015924521001</v>
      </c>
      <c r="C468">
        <v>1208.01784924855</v>
      </c>
      <c r="D468">
        <v>-3099.3015924521001</v>
      </c>
      <c r="E468">
        <v>1208.01784924855</v>
      </c>
    </row>
    <row r="469" spans="1:5">
      <c r="A469" s="1">
        <v>44581.75</v>
      </c>
      <c r="B469">
        <v>-5169.4708595081202</v>
      </c>
      <c r="C469">
        <v>699.43970981051098</v>
      </c>
      <c r="D469">
        <v>-5169.4708595081202</v>
      </c>
      <c r="E469">
        <v>699.43970981051098</v>
      </c>
    </row>
    <row r="470" spans="1:5">
      <c r="A470" s="1">
        <v>44581.791666666664</v>
      </c>
      <c r="B470">
        <v>-29832.846191967299</v>
      </c>
      <c r="C470">
        <v>-1241.65213564948</v>
      </c>
      <c r="D470">
        <v>-29832.846191967299</v>
      </c>
      <c r="E470">
        <v>-1241.65213564948</v>
      </c>
    </row>
    <row r="471" spans="1:5">
      <c r="A471" s="1">
        <v>44581.833333333336</v>
      </c>
      <c r="B471">
        <v>-64831.854508214499</v>
      </c>
      <c r="C471">
        <v>-3010.3704222934298</v>
      </c>
      <c r="D471">
        <v>-64831.854508214499</v>
      </c>
      <c r="E471">
        <v>-3010.3704222934298</v>
      </c>
    </row>
    <row r="472" spans="1:5">
      <c r="A472" s="1">
        <v>44581.875</v>
      </c>
      <c r="B472">
        <v>-81976.684970486298</v>
      </c>
      <c r="C472">
        <v>-17372.126295335001</v>
      </c>
      <c r="D472">
        <v>-81976.684970486298</v>
      </c>
      <c r="E472">
        <v>-17372.126295335001</v>
      </c>
    </row>
    <row r="473" spans="1:5">
      <c r="A473" s="1">
        <v>44581.916666666664</v>
      </c>
      <c r="B473">
        <v>580.22428448993003</v>
      </c>
      <c r="C473">
        <v>123.576652678979</v>
      </c>
      <c r="D473">
        <v>580.22428448993003</v>
      </c>
      <c r="E473">
        <v>123.576652678979</v>
      </c>
    </row>
    <row r="474" spans="1:5">
      <c r="A474" s="1">
        <v>44581.958333333336</v>
      </c>
      <c r="B474">
        <v>538.29924433680503</v>
      </c>
      <c r="C474">
        <v>121.471781143379</v>
      </c>
      <c r="D474">
        <v>538.29924433680503</v>
      </c>
      <c r="E474">
        <v>121.471781143379</v>
      </c>
    </row>
    <row r="475" spans="1:5">
      <c r="A475" s="1">
        <v>44582</v>
      </c>
      <c r="B475">
        <v>486.89863317230601</v>
      </c>
      <c r="C475">
        <v>122.77710854863101</v>
      </c>
      <c r="D475">
        <v>486.89863317230601</v>
      </c>
      <c r="E475">
        <v>122.77710854863101</v>
      </c>
    </row>
    <row r="476" spans="1:5">
      <c r="A476" s="1">
        <v>44582.041666666664</v>
      </c>
      <c r="B476">
        <v>453.231186489847</v>
      </c>
      <c r="C476">
        <v>124.347312775928</v>
      </c>
      <c r="D476">
        <v>453.231186489847</v>
      </c>
      <c r="E476">
        <v>124.347312775928</v>
      </c>
    </row>
    <row r="477" spans="1:5">
      <c r="A477" s="1">
        <v>44582.083333333336</v>
      </c>
      <c r="B477">
        <v>427.66824699746502</v>
      </c>
      <c r="C477">
        <v>123.64114286053</v>
      </c>
      <c r="D477">
        <v>427.66824699746502</v>
      </c>
      <c r="E477">
        <v>123.64114286053</v>
      </c>
    </row>
    <row r="478" spans="1:5">
      <c r="A478" s="1">
        <v>44582.125</v>
      </c>
      <c r="B478">
        <v>395.34587304956199</v>
      </c>
      <c r="C478">
        <v>121.57569185121901</v>
      </c>
      <c r="D478">
        <v>395.34587304956199</v>
      </c>
      <c r="E478">
        <v>121.57569185121901</v>
      </c>
    </row>
    <row r="479" spans="1:5">
      <c r="A479" s="1">
        <v>44582.166666666664</v>
      </c>
      <c r="B479">
        <v>355.69462031437803</v>
      </c>
      <c r="C479">
        <v>121.58213134433601</v>
      </c>
      <c r="D479">
        <v>355.69462031437803</v>
      </c>
      <c r="E479">
        <v>121.58213134433601</v>
      </c>
    </row>
    <row r="480" spans="1:5">
      <c r="A480" s="1">
        <v>44582.208333333336</v>
      </c>
      <c r="B480">
        <v>325.02812895781199</v>
      </c>
      <c r="C480">
        <v>123.13467950888401</v>
      </c>
      <c r="D480">
        <v>325.02812895781199</v>
      </c>
      <c r="E480">
        <v>123.13467950888401</v>
      </c>
    </row>
    <row r="481" spans="1:5">
      <c r="A481" s="1">
        <v>44582.25</v>
      </c>
      <c r="B481">
        <v>299.487664461968</v>
      </c>
      <c r="C481">
        <v>120.250636226523</v>
      </c>
      <c r="D481">
        <v>299.487664461968</v>
      </c>
      <c r="E481">
        <v>120.250636226523</v>
      </c>
    </row>
    <row r="482" spans="1:5">
      <c r="A482" s="1">
        <v>44582.291666666664</v>
      </c>
      <c r="B482">
        <v>281.02174462145501</v>
      </c>
      <c r="C482">
        <v>123.34405388291501</v>
      </c>
      <c r="D482">
        <v>281.02174462145501</v>
      </c>
      <c r="E482">
        <v>123.34405388291501</v>
      </c>
    </row>
    <row r="483" spans="1:5">
      <c r="A483" s="1">
        <v>44582.333333333336</v>
      </c>
      <c r="B483">
        <v>-677528.08687777899</v>
      </c>
      <c r="C483">
        <v>-125062.38488343501</v>
      </c>
      <c r="D483">
        <v>-677528.08687777899</v>
      </c>
      <c r="E483">
        <v>-125062.38488343501</v>
      </c>
    </row>
    <row r="484" spans="1:5">
      <c r="A484" s="1">
        <v>44582.375</v>
      </c>
      <c r="B484">
        <v>-175251.97594847099</v>
      </c>
      <c r="C484">
        <v>-21058.222111195199</v>
      </c>
      <c r="D484">
        <v>-175251.97594847099</v>
      </c>
      <c r="E484">
        <v>-21058.222111195199</v>
      </c>
    </row>
    <row r="485" spans="1:5">
      <c r="A485" s="1">
        <v>44582.416666666664</v>
      </c>
      <c r="B485">
        <v>-113465.103301638</v>
      </c>
      <c r="C485">
        <v>-9740.4631009800196</v>
      </c>
      <c r="D485">
        <v>-113465.103301638</v>
      </c>
      <c r="E485">
        <v>-9740.4631009800196</v>
      </c>
    </row>
    <row r="486" spans="1:5">
      <c r="A486" s="1">
        <v>44582.458333333336</v>
      </c>
      <c r="B486">
        <v>-45217.063840934301</v>
      </c>
      <c r="C486">
        <v>-2831.1336084834302</v>
      </c>
      <c r="D486">
        <v>-45217.063840934301</v>
      </c>
      <c r="E486">
        <v>-2831.1336084834302</v>
      </c>
    </row>
    <row r="487" spans="1:5">
      <c r="A487" s="1">
        <v>44582.5</v>
      </c>
      <c r="B487">
        <v>-37320.536311413198</v>
      </c>
      <c r="C487">
        <v>-2504.44167778573</v>
      </c>
      <c r="D487">
        <v>-37320.536311413198</v>
      </c>
      <c r="E487">
        <v>-2504.44167778573</v>
      </c>
    </row>
    <row r="488" spans="1:5">
      <c r="A488" s="1">
        <v>44582.541666666664</v>
      </c>
      <c r="B488">
        <v>-84416.1722823897</v>
      </c>
      <c r="C488">
        <v>-4123.8097156393196</v>
      </c>
      <c r="D488">
        <v>-84416.1722823897</v>
      </c>
      <c r="E488">
        <v>-4123.8097156393196</v>
      </c>
    </row>
    <row r="489" spans="1:5">
      <c r="A489" s="1">
        <v>44582.583333333336</v>
      </c>
      <c r="B489">
        <v>-41076.732774925098</v>
      </c>
      <c r="C489">
        <v>-2722.1836859919399</v>
      </c>
      <c r="D489">
        <v>-41076.732774925098</v>
      </c>
      <c r="E489">
        <v>-2722.1836859919399</v>
      </c>
    </row>
    <row r="490" spans="1:5">
      <c r="A490" s="1">
        <v>44582.625</v>
      </c>
      <c r="B490">
        <v>-49413.2360490266</v>
      </c>
      <c r="C490">
        <v>2.9295535652972799</v>
      </c>
      <c r="D490">
        <v>-49413.2360490266</v>
      </c>
      <c r="E490">
        <v>2.9295535652972799</v>
      </c>
    </row>
    <row r="491" spans="1:5">
      <c r="A491" s="1">
        <v>44582.666666666664</v>
      </c>
      <c r="B491">
        <v>-51070.078477231902</v>
      </c>
      <c r="C491">
        <v>2780.4605859385101</v>
      </c>
      <c r="D491">
        <v>-51070.078477231902</v>
      </c>
      <c r="E491">
        <v>2780.4605859385101</v>
      </c>
    </row>
    <row r="492" spans="1:5">
      <c r="A492" s="1">
        <v>44582.708333333336</v>
      </c>
      <c r="B492">
        <v>-51987.459195741103</v>
      </c>
      <c r="C492">
        <v>10881.467678064</v>
      </c>
      <c r="D492">
        <v>-51987.459195741103</v>
      </c>
      <c r="E492">
        <v>10881.467678064</v>
      </c>
    </row>
    <row r="493" spans="1:5">
      <c r="A493" s="1">
        <v>44582.75</v>
      </c>
      <c r="B493">
        <v>-51489.179250922098</v>
      </c>
      <c r="C493">
        <v>13789.4013205381</v>
      </c>
      <c r="D493">
        <v>-51489.179250922098</v>
      </c>
      <c r="E493">
        <v>13789.4013205381</v>
      </c>
    </row>
    <row r="494" spans="1:5">
      <c r="A494" s="1">
        <v>44582.791666666664</v>
      </c>
      <c r="B494">
        <v>-72898.640407733197</v>
      </c>
      <c r="C494">
        <v>3785.3064980091499</v>
      </c>
      <c r="D494">
        <v>-72898.640407733197</v>
      </c>
      <c r="E494">
        <v>3785.3064980091499</v>
      </c>
    </row>
    <row r="495" spans="1:5">
      <c r="A495" s="1">
        <v>44582.833333333336</v>
      </c>
      <c r="B495">
        <v>-106489.37784513101</v>
      </c>
      <c r="C495">
        <v>-703.381825869811</v>
      </c>
      <c r="D495">
        <v>-106489.37784513101</v>
      </c>
      <c r="E495">
        <v>-703.381825869811</v>
      </c>
    </row>
    <row r="496" spans="1:5">
      <c r="A496" s="1">
        <v>44582.875</v>
      </c>
      <c r="B496">
        <v>-124886.597666877</v>
      </c>
      <c r="C496">
        <v>-1440.1798347301601</v>
      </c>
      <c r="D496">
        <v>-124886.597666877</v>
      </c>
      <c r="E496">
        <v>-1440.1798347301601</v>
      </c>
    </row>
    <row r="497" spans="1:5">
      <c r="A497" s="1">
        <v>44582.916666666664</v>
      </c>
      <c r="B497">
        <v>105.736624081434</v>
      </c>
      <c r="C497">
        <v>136.047764906233</v>
      </c>
      <c r="D497">
        <v>105.736624081434</v>
      </c>
      <c r="E497">
        <v>136.047764906233</v>
      </c>
    </row>
    <row r="498" spans="1:5">
      <c r="A498" s="1">
        <v>44582.958333333336</v>
      </c>
      <c r="B498">
        <v>83.427391139906803</v>
      </c>
      <c r="C498">
        <v>136.051422578836</v>
      </c>
      <c r="D498">
        <v>83.427391139906803</v>
      </c>
      <c r="E498">
        <v>136.051422578836</v>
      </c>
    </row>
    <row r="499" spans="1:5">
      <c r="A499" s="1">
        <v>44583</v>
      </c>
      <c r="B499">
        <v>54.076182987337198</v>
      </c>
      <c r="C499">
        <v>133.77729115689999</v>
      </c>
      <c r="D499">
        <v>54.076182987337198</v>
      </c>
      <c r="E499">
        <v>133.77729115689999</v>
      </c>
    </row>
    <row r="500" spans="1:5">
      <c r="A500" s="1">
        <v>44583.041666666664</v>
      </c>
      <c r="B500">
        <v>30.343441808170599</v>
      </c>
      <c r="C500">
        <v>90.319609155763899</v>
      </c>
      <c r="D500">
        <v>30.343441808170599</v>
      </c>
      <c r="E500">
        <v>90.319609155763899</v>
      </c>
    </row>
    <row r="501" spans="1:5">
      <c r="A501" s="1">
        <v>44583.083333333336</v>
      </c>
      <c r="B501">
        <v>18.4859017427443</v>
      </c>
      <c r="C501">
        <v>55.024796512926002</v>
      </c>
      <c r="D501">
        <v>18.4859017427443</v>
      </c>
      <c r="E501">
        <v>55.024796512926002</v>
      </c>
    </row>
    <row r="502" spans="1:5">
      <c r="A502" s="1">
        <v>44583.125</v>
      </c>
      <c r="B502">
        <v>152.69187996616799</v>
      </c>
      <c r="C502">
        <v>136.67484996508099</v>
      </c>
      <c r="D502">
        <v>152.69187996616799</v>
      </c>
      <c r="E502">
        <v>136.67484996508099</v>
      </c>
    </row>
    <row r="503" spans="1:5">
      <c r="A503" s="1">
        <v>44583.166666666664</v>
      </c>
      <c r="B503">
        <v>157.617300002886</v>
      </c>
      <c r="C503">
        <v>137.03020089685199</v>
      </c>
      <c r="D503">
        <v>157.617300002886</v>
      </c>
      <c r="E503">
        <v>137.03020089685199</v>
      </c>
    </row>
    <row r="504" spans="1:5">
      <c r="A504" s="1">
        <v>44583.208333333336</v>
      </c>
      <c r="B504">
        <v>146.044107471811</v>
      </c>
      <c r="C504">
        <v>137.02869958852901</v>
      </c>
      <c r="D504">
        <v>146.044107471811</v>
      </c>
      <c r="E504">
        <v>137.02869958852901</v>
      </c>
    </row>
    <row r="505" spans="1:5">
      <c r="A505" s="1">
        <v>44583.25</v>
      </c>
      <c r="B505">
        <v>136.608677918116</v>
      </c>
      <c r="C505">
        <v>137.93468364047601</v>
      </c>
      <c r="D505">
        <v>136.608677918116</v>
      </c>
      <c r="E505">
        <v>137.93468364047601</v>
      </c>
    </row>
    <row r="506" spans="1:5">
      <c r="A506" s="1">
        <v>44583.291666666664</v>
      </c>
      <c r="B506">
        <v>152.29297784003501</v>
      </c>
      <c r="C506">
        <v>136.92433694678201</v>
      </c>
      <c r="D506">
        <v>152.29297784003501</v>
      </c>
      <c r="E506">
        <v>136.92433694678201</v>
      </c>
    </row>
    <row r="507" spans="1:5">
      <c r="A507" s="1">
        <v>44583.333333333336</v>
      </c>
      <c r="B507">
        <v>236.89416586412699</v>
      </c>
      <c r="C507">
        <v>134.682187044324</v>
      </c>
      <c r="D507">
        <v>236.89416586412699</v>
      </c>
      <c r="E507">
        <v>134.682187044324</v>
      </c>
    </row>
    <row r="508" spans="1:5">
      <c r="A508" s="1">
        <v>44583.375</v>
      </c>
      <c r="B508">
        <v>296.01317722786899</v>
      </c>
      <c r="C508">
        <v>135.527324716609</v>
      </c>
      <c r="D508">
        <v>296.01317722786899</v>
      </c>
      <c r="E508">
        <v>135.527324716609</v>
      </c>
    </row>
    <row r="509" spans="1:5">
      <c r="A509" s="1">
        <v>44583.416666666664</v>
      </c>
      <c r="B509">
        <v>320.695980322092</v>
      </c>
      <c r="C509">
        <v>135.11337137967999</v>
      </c>
      <c r="D509">
        <v>320.695980322092</v>
      </c>
      <c r="E509">
        <v>135.11337137967999</v>
      </c>
    </row>
    <row r="510" spans="1:5">
      <c r="A510" s="1">
        <v>44583.458333333336</v>
      </c>
      <c r="B510">
        <v>311.552347125398</v>
      </c>
      <c r="C510">
        <v>134.56355742668001</v>
      </c>
      <c r="D510">
        <v>311.552347125398</v>
      </c>
      <c r="E510">
        <v>134.56355742668001</v>
      </c>
    </row>
    <row r="511" spans="1:5">
      <c r="A511" s="1">
        <v>44583.5</v>
      </c>
      <c r="B511">
        <v>316.795843420175</v>
      </c>
      <c r="C511">
        <v>132.11904133260001</v>
      </c>
      <c r="D511">
        <v>316.795843420175</v>
      </c>
      <c r="E511">
        <v>132.11904133260001</v>
      </c>
    </row>
    <row r="512" spans="1:5">
      <c r="A512" s="1">
        <v>44583.541666666664</v>
      </c>
      <c r="B512">
        <v>344.77153586764302</v>
      </c>
      <c r="C512">
        <v>129.205109682954</v>
      </c>
      <c r="D512">
        <v>344.77153586764302</v>
      </c>
      <c r="E512">
        <v>129.205109682954</v>
      </c>
    </row>
    <row r="513" spans="1:5">
      <c r="A513" s="1">
        <v>44583.583333333336</v>
      </c>
      <c r="B513">
        <v>370.54228599234898</v>
      </c>
      <c r="C513">
        <v>129.76394780233801</v>
      </c>
      <c r="D513">
        <v>370.54228599234898</v>
      </c>
      <c r="E513">
        <v>129.76394780233801</v>
      </c>
    </row>
    <row r="514" spans="1:5">
      <c r="A514" s="1">
        <v>44583.625</v>
      </c>
      <c r="B514">
        <v>352.55161008260899</v>
      </c>
      <c r="C514">
        <v>129.289861486961</v>
      </c>
      <c r="D514">
        <v>352.55161008260899</v>
      </c>
      <c r="E514">
        <v>129.289861486961</v>
      </c>
    </row>
    <row r="515" spans="1:5">
      <c r="A515" s="1">
        <v>44583.666666666664</v>
      </c>
      <c r="B515">
        <v>316.06711270657598</v>
      </c>
      <c r="C515">
        <v>129.18375747088999</v>
      </c>
      <c r="D515">
        <v>316.06711270657598</v>
      </c>
      <c r="E515">
        <v>129.18375747088999</v>
      </c>
    </row>
    <row r="516" spans="1:5">
      <c r="A516" s="1">
        <v>44583.708333333336</v>
      </c>
      <c r="B516">
        <v>296.690035551579</v>
      </c>
      <c r="C516">
        <v>130.737318386933</v>
      </c>
      <c r="D516">
        <v>296.690035551579</v>
      </c>
      <c r="E516">
        <v>130.737318386933</v>
      </c>
    </row>
    <row r="517" spans="1:5">
      <c r="A517" s="1">
        <v>44583.75</v>
      </c>
      <c r="B517">
        <v>281.11307637341798</v>
      </c>
      <c r="C517">
        <v>128.673495983084</v>
      </c>
      <c r="D517">
        <v>281.11307637341798</v>
      </c>
      <c r="E517">
        <v>128.673495983084</v>
      </c>
    </row>
    <row r="518" spans="1:5">
      <c r="A518" s="1">
        <v>44583.791666666664</v>
      </c>
      <c r="B518">
        <v>254.13201996433401</v>
      </c>
      <c r="C518">
        <v>122.362000133687</v>
      </c>
      <c r="D518">
        <v>254.13201996433401</v>
      </c>
      <c r="E518">
        <v>122.362000133687</v>
      </c>
    </row>
    <row r="519" spans="1:5">
      <c r="A519" s="1">
        <v>44583.833333333336</v>
      </c>
      <c r="B519">
        <v>216.616648900391</v>
      </c>
      <c r="C519">
        <v>118.982773839374</v>
      </c>
      <c r="D519">
        <v>216.616648900391</v>
      </c>
      <c r="E519">
        <v>118.982773839374</v>
      </c>
    </row>
    <row r="520" spans="1:5">
      <c r="A520" s="1">
        <v>44583.875</v>
      </c>
      <c r="B520">
        <v>182.941413483258</v>
      </c>
      <c r="C520">
        <v>119.615306419067</v>
      </c>
      <c r="D520">
        <v>182.941413483258</v>
      </c>
      <c r="E520">
        <v>119.615306419067</v>
      </c>
    </row>
    <row r="521" spans="1:5">
      <c r="A521" s="1">
        <v>44583.916666666664</v>
      </c>
      <c r="B521">
        <v>151.19145739586699</v>
      </c>
      <c r="C521">
        <v>117.944247558161</v>
      </c>
      <c r="D521">
        <v>151.19145739586699</v>
      </c>
      <c r="E521">
        <v>117.944247558161</v>
      </c>
    </row>
    <row r="522" spans="1:5">
      <c r="A522" s="1">
        <v>44583.958333333336</v>
      </c>
      <c r="B522">
        <v>123.553140297921</v>
      </c>
      <c r="C522">
        <v>114.05159934520501</v>
      </c>
      <c r="D522">
        <v>123.553140297921</v>
      </c>
      <c r="E522">
        <v>114.05159934520501</v>
      </c>
    </row>
    <row r="523" spans="1:5">
      <c r="A523" s="1">
        <v>44584</v>
      </c>
      <c r="B523">
        <v>96.977720592196405</v>
      </c>
      <c r="C523">
        <v>114.544119765619</v>
      </c>
      <c r="D523">
        <v>96.977720592196405</v>
      </c>
      <c r="E523">
        <v>114.544119765619</v>
      </c>
    </row>
    <row r="524" spans="1:5">
      <c r="A524" s="1">
        <v>44584.041666666664</v>
      </c>
      <c r="B524">
        <v>70.664035642217598</v>
      </c>
      <c r="C524">
        <v>114.91795221148099</v>
      </c>
      <c r="D524">
        <v>70.664035642217598</v>
      </c>
      <c r="E524">
        <v>114.91795221148099</v>
      </c>
    </row>
    <row r="525" spans="1:5">
      <c r="A525" s="1">
        <v>44584.083333333336</v>
      </c>
      <c r="B525">
        <v>54.494450052989102</v>
      </c>
      <c r="C525">
        <v>114.667909826173</v>
      </c>
      <c r="D525">
        <v>54.494450052989102</v>
      </c>
      <c r="E525">
        <v>114.667909826173</v>
      </c>
    </row>
    <row r="526" spans="1:5">
      <c r="A526" s="1">
        <v>44584.125</v>
      </c>
      <c r="B526">
        <v>42.9650197288247</v>
      </c>
      <c r="C526">
        <v>113.09356335261199</v>
      </c>
      <c r="D526">
        <v>42.9650197288247</v>
      </c>
      <c r="E526">
        <v>113.09356335261199</v>
      </c>
    </row>
    <row r="527" spans="1:5">
      <c r="A527" s="1">
        <v>44584.166666666664</v>
      </c>
      <c r="B527">
        <v>25.4967148504001</v>
      </c>
      <c r="C527">
        <v>75.729364461240806</v>
      </c>
      <c r="D527">
        <v>25.4967148504001</v>
      </c>
      <c r="E527">
        <v>75.729364461240806</v>
      </c>
    </row>
    <row r="528" spans="1:5">
      <c r="A528" s="1">
        <v>44584.208333333336</v>
      </c>
      <c r="B528">
        <v>10.3732517107309</v>
      </c>
      <c r="C528">
        <v>30.810234912269301</v>
      </c>
      <c r="D528">
        <v>10.3732517107309</v>
      </c>
      <c r="E528">
        <v>30.810234912269301</v>
      </c>
    </row>
    <row r="529" spans="1:5">
      <c r="A529" s="1">
        <v>44584.25</v>
      </c>
      <c r="B529">
        <v>-1.5886446783770201</v>
      </c>
      <c r="C529">
        <v>3.7586489910575498</v>
      </c>
      <c r="D529">
        <v>-1.5886446783770201</v>
      </c>
      <c r="E529">
        <v>3.7586489910575498</v>
      </c>
    </row>
    <row r="530" spans="1:5">
      <c r="A530" s="1">
        <v>44584.291666666664</v>
      </c>
      <c r="B530">
        <v>17.559913390356002</v>
      </c>
      <c r="C530">
        <v>100.365854238088</v>
      </c>
      <c r="D530">
        <v>17.559913390356002</v>
      </c>
      <c r="E530">
        <v>100.365854238088</v>
      </c>
    </row>
    <row r="531" spans="1:5">
      <c r="A531" s="1">
        <v>44584.333333333336</v>
      </c>
      <c r="B531">
        <v>295.81752823620201</v>
      </c>
      <c r="C531">
        <v>2.6685564675012001</v>
      </c>
      <c r="D531">
        <v>295.81752823620201</v>
      </c>
      <c r="E531">
        <v>2.6685564675012001</v>
      </c>
    </row>
    <row r="532" spans="1:5">
      <c r="A532" s="1">
        <v>44584.375</v>
      </c>
      <c r="B532">
        <v>514.66035335629499</v>
      </c>
      <c r="C532">
        <v>119.753068234165</v>
      </c>
      <c r="D532">
        <v>514.66035335629499</v>
      </c>
      <c r="E532">
        <v>119.753068234165</v>
      </c>
    </row>
    <row r="533" spans="1:5">
      <c r="A533" s="1">
        <v>44584.416666666664</v>
      </c>
      <c r="B533">
        <v>701.89575326062902</v>
      </c>
      <c r="C533">
        <v>114.490364140884</v>
      </c>
      <c r="D533">
        <v>701.89575326062902</v>
      </c>
      <c r="E533">
        <v>114.490364140884</v>
      </c>
    </row>
    <row r="534" spans="1:5">
      <c r="A534" s="1">
        <v>44584.458333333336</v>
      </c>
      <c r="B534">
        <v>809.12712198403096</v>
      </c>
      <c r="C534">
        <v>109.51308063871799</v>
      </c>
      <c r="D534">
        <v>809.12712198403096</v>
      </c>
      <c r="E534">
        <v>109.51308063871799</v>
      </c>
    </row>
    <row r="535" spans="1:5">
      <c r="A535" s="1">
        <v>44584.5</v>
      </c>
      <c r="B535">
        <v>893.28185484408095</v>
      </c>
      <c r="C535">
        <v>106.904223236238</v>
      </c>
      <c r="D535">
        <v>893.28185484408095</v>
      </c>
      <c r="E535">
        <v>106.904223236238</v>
      </c>
    </row>
    <row r="536" spans="1:5">
      <c r="A536" s="1">
        <v>44584.541666666664</v>
      </c>
      <c r="B536">
        <v>915.51286808250302</v>
      </c>
      <c r="C536">
        <v>107.804765308052</v>
      </c>
      <c r="D536">
        <v>915.51286808250302</v>
      </c>
      <c r="E536">
        <v>107.804765308052</v>
      </c>
    </row>
    <row r="537" spans="1:5">
      <c r="A537" s="1">
        <v>44584.583333333336</v>
      </c>
      <c r="B537">
        <v>836.64187336681698</v>
      </c>
      <c r="C537">
        <v>108.13676088916699</v>
      </c>
      <c r="D537">
        <v>836.64187336681698</v>
      </c>
      <c r="E537">
        <v>108.13676088916699</v>
      </c>
    </row>
    <row r="538" spans="1:5">
      <c r="A538" s="1">
        <v>44584.625</v>
      </c>
      <c r="B538">
        <v>684.596554246349</v>
      </c>
      <c r="C538">
        <v>111.837138580437</v>
      </c>
      <c r="D538">
        <v>684.596554246349</v>
      </c>
      <c r="E538">
        <v>111.837138580437</v>
      </c>
    </row>
    <row r="539" spans="1:5">
      <c r="A539" s="1">
        <v>44584.666666666664</v>
      </c>
      <c r="B539">
        <v>453.40013207705402</v>
      </c>
      <c r="C539">
        <v>108.718418267212</v>
      </c>
      <c r="D539">
        <v>453.40013207705402</v>
      </c>
      <c r="E539">
        <v>108.718418267212</v>
      </c>
    </row>
    <row r="540" spans="1:5">
      <c r="A540" s="1">
        <v>44584.708333333336</v>
      </c>
      <c r="B540">
        <v>159.47859302289001</v>
      </c>
      <c r="C540">
        <v>108.59824397538399</v>
      </c>
      <c r="D540">
        <v>159.47859302289001</v>
      </c>
      <c r="E540">
        <v>108.59824397538399</v>
      </c>
    </row>
    <row r="541" spans="1:5">
      <c r="A541" s="1">
        <v>44584.75</v>
      </c>
      <c r="B541">
        <v>99.392127994829906</v>
      </c>
      <c r="C541">
        <v>109.66743709175999</v>
      </c>
      <c r="D541">
        <v>99.392127994829906</v>
      </c>
      <c r="E541">
        <v>109.66743709175999</v>
      </c>
    </row>
    <row r="542" spans="1:5">
      <c r="A542" s="1">
        <v>44584.791666666664</v>
      </c>
      <c r="B542">
        <v>75.783920495403393</v>
      </c>
      <c r="C542">
        <v>107.651661589906</v>
      </c>
      <c r="D542">
        <v>75.783920495403393</v>
      </c>
      <c r="E542">
        <v>107.651661589906</v>
      </c>
    </row>
    <row r="543" spans="1:5">
      <c r="A543" s="1">
        <v>44584.833333333336</v>
      </c>
      <c r="B543">
        <v>54.694936527393999</v>
      </c>
      <c r="C543">
        <v>109.678351919082</v>
      </c>
      <c r="D543">
        <v>54.694936527393999</v>
      </c>
      <c r="E543">
        <v>109.678351919082</v>
      </c>
    </row>
    <row r="544" spans="1:5">
      <c r="A544" s="1">
        <v>44584.875</v>
      </c>
      <c r="B544">
        <v>37.632744185255397</v>
      </c>
      <c r="C544">
        <v>108.096096814842</v>
      </c>
      <c r="D544">
        <v>37.632744185255397</v>
      </c>
      <c r="E544">
        <v>108.096096814842</v>
      </c>
    </row>
    <row r="545" spans="1:5">
      <c r="A545" s="1">
        <v>44584.916666666664</v>
      </c>
      <c r="B545">
        <v>20.010033852995502</v>
      </c>
      <c r="C545">
        <v>59.3521056302978</v>
      </c>
      <c r="D545">
        <v>20.010033852995502</v>
      </c>
      <c r="E545">
        <v>59.3521056302978</v>
      </c>
    </row>
    <row r="546" spans="1:5">
      <c r="A546" s="1">
        <v>44584.958333333336</v>
      </c>
      <c r="B546">
        <v>-10.513819719759301</v>
      </c>
      <c r="C546">
        <v>1.4081188656891399</v>
      </c>
      <c r="D546">
        <v>-10.513819719759301</v>
      </c>
      <c r="E546">
        <v>1.4081188656891399</v>
      </c>
    </row>
    <row r="547" spans="1:5">
      <c r="A547" s="1">
        <v>44585</v>
      </c>
      <c r="B547">
        <v>-41.287659273908503</v>
      </c>
      <c r="C547" s="2">
        <v>-1.7763568394002501E-15</v>
      </c>
      <c r="D547">
        <v>-41.287659273908503</v>
      </c>
      <c r="E547" s="2">
        <v>-1.7763568394002501E-15</v>
      </c>
    </row>
    <row r="548" spans="1:5">
      <c r="A548" s="1">
        <v>44585.041666666664</v>
      </c>
      <c r="B548">
        <v>-75.783967348721404</v>
      </c>
      <c r="C548" s="2">
        <v>-1.24344978758017E-14</v>
      </c>
      <c r="D548">
        <v>-75.783967348721404</v>
      </c>
      <c r="E548" s="2">
        <v>-1.24344978758017E-14</v>
      </c>
    </row>
    <row r="549" spans="1:5">
      <c r="A549" s="1">
        <v>44585.083333333336</v>
      </c>
      <c r="B549">
        <v>-86.802858759649098</v>
      </c>
      <c r="C549" s="2">
        <v>-7.1054273576010003E-15</v>
      </c>
      <c r="D549">
        <v>-86.802858759649098</v>
      </c>
      <c r="E549" s="2">
        <v>-7.1054273576010003E-15</v>
      </c>
    </row>
    <row r="550" spans="1:5">
      <c r="A550" s="1">
        <v>44585.125</v>
      </c>
      <c r="B550">
        <v>-99.589090509536604</v>
      </c>
      <c r="C550" s="2">
        <v>-2.8421709430404001E-14</v>
      </c>
      <c r="D550">
        <v>-99.589090509536604</v>
      </c>
      <c r="E550" s="2">
        <v>-2.8421709430404001E-14</v>
      </c>
    </row>
    <row r="551" spans="1:5">
      <c r="A551" s="1">
        <v>44585.166666666664</v>
      </c>
      <c r="B551">
        <v>-127.87415275611001</v>
      </c>
      <c r="C551" s="2">
        <v>3.5527136788005003E-14</v>
      </c>
      <c r="D551">
        <v>-127.87415275611001</v>
      </c>
      <c r="E551" s="2">
        <v>3.5527136788005003E-14</v>
      </c>
    </row>
    <row r="552" spans="1:5">
      <c r="A552" s="1">
        <v>44585.208333333336</v>
      </c>
      <c r="B552">
        <v>-160.954311310957</v>
      </c>
      <c r="C552" s="2">
        <v>-5.6843418860808002E-14</v>
      </c>
      <c r="D552">
        <v>-160.954311310957</v>
      </c>
      <c r="E552" s="2">
        <v>-5.6843418860808002E-14</v>
      </c>
    </row>
    <row r="553" spans="1:5">
      <c r="A553" s="1">
        <v>44585.25</v>
      </c>
      <c r="B553">
        <v>-179.34601590333099</v>
      </c>
      <c r="C553">
        <v>55.617348943452498</v>
      </c>
      <c r="D553">
        <v>-179.34601590333099</v>
      </c>
      <c r="E553">
        <v>55.617348943452498</v>
      </c>
    </row>
    <row r="554" spans="1:5">
      <c r="A554" s="1">
        <v>44585.291666666664</v>
      </c>
      <c r="B554">
        <v>-144.04792603439901</v>
      </c>
      <c r="C554">
        <v>111.829698917683</v>
      </c>
      <c r="D554">
        <v>-144.04792603439901</v>
      </c>
      <c r="E554">
        <v>111.829698917683</v>
      </c>
    </row>
    <row r="555" spans="1:5">
      <c r="A555" s="1">
        <v>44585.333333333336</v>
      </c>
      <c r="B555">
        <v>-776238.81541158305</v>
      </c>
      <c r="C555">
        <v>-251929.25853024001</v>
      </c>
      <c r="D555">
        <v>-776238.81541158305</v>
      </c>
      <c r="E555">
        <v>-251929.25853024001</v>
      </c>
    </row>
    <row r="556" spans="1:5">
      <c r="A556" s="1">
        <v>44585.375</v>
      </c>
      <c r="B556">
        <v>-371909.57456204703</v>
      </c>
      <c r="C556">
        <v>-41680.390252927398</v>
      </c>
      <c r="D556">
        <v>-371909.57456204703</v>
      </c>
      <c r="E556">
        <v>-41680.390252927398</v>
      </c>
    </row>
    <row r="557" spans="1:5">
      <c r="A557" s="1">
        <v>44585.416666666664</v>
      </c>
      <c r="B557">
        <v>-198827.40000401801</v>
      </c>
      <c r="C557">
        <v>-19794.752242984701</v>
      </c>
      <c r="D557">
        <v>-198827.40000401801</v>
      </c>
      <c r="E557">
        <v>-19794.752242984701</v>
      </c>
    </row>
    <row r="558" spans="1:5">
      <c r="A558" s="1">
        <v>44585.458333333336</v>
      </c>
      <c r="B558">
        <v>-158845.92247413899</v>
      </c>
      <c r="C558">
        <v>-17877.4555319717</v>
      </c>
      <c r="D558">
        <v>-158845.92247413899</v>
      </c>
      <c r="E558">
        <v>-17877.4555319717</v>
      </c>
    </row>
    <row r="559" spans="1:5">
      <c r="A559" s="1">
        <v>44585.5</v>
      </c>
      <c r="B559">
        <v>-126596.768445661</v>
      </c>
      <c r="C559">
        <v>-14221.5366582063</v>
      </c>
      <c r="D559">
        <v>-126596.768445661</v>
      </c>
      <c r="E559">
        <v>-14221.5366582063</v>
      </c>
    </row>
    <row r="560" spans="1:5">
      <c r="A560" s="1">
        <v>44585.541666666664</v>
      </c>
      <c r="B560">
        <v>-151804.01911993799</v>
      </c>
      <c r="C560">
        <v>-20110.647599078598</v>
      </c>
      <c r="D560">
        <v>-151804.01911993799</v>
      </c>
      <c r="E560">
        <v>-20110.647599078598</v>
      </c>
    </row>
    <row r="561" spans="1:5">
      <c r="A561" s="1">
        <v>44585.583333333336</v>
      </c>
      <c r="B561">
        <v>-93287.758805180201</v>
      </c>
      <c r="C561">
        <v>-12795.934320029301</v>
      </c>
      <c r="D561">
        <v>-93287.758805180201</v>
      </c>
      <c r="E561">
        <v>-12795.934320029301</v>
      </c>
    </row>
    <row r="562" spans="1:5">
      <c r="A562" s="1">
        <v>44585.625</v>
      </c>
      <c r="B562">
        <v>-87907.774682125004</v>
      </c>
      <c r="C562">
        <v>-12443.226258438999</v>
      </c>
      <c r="D562">
        <v>-87907.774682125004</v>
      </c>
      <c r="E562">
        <v>-12443.226258438999</v>
      </c>
    </row>
    <row r="563" spans="1:5">
      <c r="A563" s="1">
        <v>44585.666666666664</v>
      </c>
      <c r="B563">
        <v>-92032.654846711303</v>
      </c>
      <c r="C563">
        <v>-10571.018196205499</v>
      </c>
      <c r="D563">
        <v>-92032.654846711303</v>
      </c>
      <c r="E563">
        <v>-10571.018196205499</v>
      </c>
    </row>
    <row r="564" spans="1:5">
      <c r="A564" s="1">
        <v>44585.708333333336</v>
      </c>
      <c r="B564">
        <v>-92603.6722885934</v>
      </c>
      <c r="C564">
        <v>-4266.0150122068399</v>
      </c>
      <c r="D564">
        <v>-92603.6722885934</v>
      </c>
      <c r="E564">
        <v>-4266.0150122068399</v>
      </c>
    </row>
    <row r="565" spans="1:5">
      <c r="A565" s="1">
        <v>44585.75</v>
      </c>
      <c r="B565">
        <v>-89355.453530148297</v>
      </c>
      <c r="C565">
        <v>-1976.01492444224</v>
      </c>
      <c r="D565">
        <v>-89355.453530148297</v>
      </c>
      <c r="E565">
        <v>-1976.01492444224</v>
      </c>
    </row>
    <row r="566" spans="1:5">
      <c r="A566" s="1">
        <v>44585.791666666664</v>
      </c>
      <c r="B566">
        <v>-106398.332501652</v>
      </c>
      <c r="C566">
        <v>-7768.5406400593101</v>
      </c>
      <c r="D566">
        <v>-106398.332501652</v>
      </c>
      <c r="E566">
        <v>-7768.5406400593101</v>
      </c>
    </row>
    <row r="567" spans="1:5">
      <c r="A567" s="1">
        <v>44585.833333333336</v>
      </c>
      <c r="B567">
        <v>-133462.06868363</v>
      </c>
      <c r="C567">
        <v>-12153.0287988092</v>
      </c>
      <c r="D567">
        <v>-133462.06868363</v>
      </c>
      <c r="E567">
        <v>-12153.0287988092</v>
      </c>
    </row>
    <row r="568" spans="1:5">
      <c r="A568" s="1">
        <v>44585.875</v>
      </c>
      <c r="B568">
        <v>-144413.124820756</v>
      </c>
      <c r="C568">
        <v>-14032.8202213474</v>
      </c>
      <c r="D568">
        <v>-144413.124820756</v>
      </c>
      <c r="E568">
        <v>-14032.8202213474</v>
      </c>
    </row>
    <row r="569" spans="1:5">
      <c r="A569" s="1">
        <v>44585.916666666664</v>
      </c>
      <c r="B569">
        <v>305.45901405361502</v>
      </c>
      <c r="C569">
        <v>136.936667731066</v>
      </c>
      <c r="D569">
        <v>305.45901405361502</v>
      </c>
      <c r="E569">
        <v>136.936667731066</v>
      </c>
    </row>
    <row r="570" spans="1:5">
      <c r="A570" s="1">
        <v>44585.958333333336</v>
      </c>
      <c r="B570">
        <v>270.12447114163001</v>
      </c>
      <c r="C570">
        <v>141.912043598373</v>
      </c>
      <c r="D570">
        <v>270.12447114163001</v>
      </c>
      <c r="E570">
        <v>141.912043598373</v>
      </c>
    </row>
    <row r="571" spans="1:5">
      <c r="A571" s="1">
        <v>44586</v>
      </c>
      <c r="B571">
        <v>165.37700519523699</v>
      </c>
      <c r="C571">
        <v>119.398833942689</v>
      </c>
      <c r="D571">
        <v>165.37700519523699</v>
      </c>
      <c r="E571">
        <v>119.398833942689</v>
      </c>
    </row>
    <row r="572" spans="1:5">
      <c r="A572" s="1">
        <v>44586.041666666664</v>
      </c>
      <c r="B572">
        <v>-12.7358339642341</v>
      </c>
      <c r="C572">
        <v>2.4392520019523101</v>
      </c>
      <c r="D572">
        <v>-12.7358339642341</v>
      </c>
      <c r="E572">
        <v>2.4392520019523101</v>
      </c>
    </row>
    <row r="573" spans="1:5">
      <c r="A573" s="1">
        <v>44586.083333333336</v>
      </c>
      <c r="B573">
        <v>105.864887905565</v>
      </c>
      <c r="C573">
        <v>112.485807834564</v>
      </c>
      <c r="D573">
        <v>105.864887905565</v>
      </c>
      <c r="E573">
        <v>112.485807834564</v>
      </c>
    </row>
    <row r="574" spans="1:5">
      <c r="A574" s="1">
        <v>44586.125</v>
      </c>
      <c r="B574">
        <v>64.519090989979304</v>
      </c>
      <c r="C574">
        <v>148.00044225471501</v>
      </c>
      <c r="D574">
        <v>64.519090989979304</v>
      </c>
      <c r="E574">
        <v>148.00044225471501</v>
      </c>
    </row>
    <row r="575" spans="1:5">
      <c r="A575" s="1">
        <v>44586.166666666664</v>
      </c>
      <c r="B575">
        <v>14.284097417308599</v>
      </c>
      <c r="C575">
        <v>46.996414191525403</v>
      </c>
      <c r="D575">
        <v>14.284097417308599</v>
      </c>
      <c r="E575">
        <v>46.996414191525403</v>
      </c>
    </row>
    <row r="576" spans="1:5">
      <c r="A576" s="1">
        <v>44586.208333333336</v>
      </c>
      <c r="B576">
        <v>-9.8091989285094296</v>
      </c>
      <c r="C576" s="2">
        <v>1.5543122344752101E-15</v>
      </c>
      <c r="D576">
        <v>-9.8091989285094296</v>
      </c>
      <c r="E576" s="2">
        <v>1.5543122344752101E-15</v>
      </c>
    </row>
    <row r="577" spans="1:5">
      <c r="A577" s="1">
        <v>44586.25</v>
      </c>
      <c r="B577">
        <v>-22.887728083074698</v>
      </c>
      <c r="C577" s="2">
        <v>-7.5495165674510597E-15</v>
      </c>
      <c r="D577">
        <v>-22.887728083074698</v>
      </c>
      <c r="E577" s="2">
        <v>-7.5495165674510597E-15</v>
      </c>
    </row>
    <row r="578" spans="1:5">
      <c r="A578" s="1">
        <v>44586.291666666664</v>
      </c>
      <c r="B578">
        <v>-30.1794887435207</v>
      </c>
      <c r="C578" s="2">
        <v>4.4408920985006301E-16</v>
      </c>
      <c r="D578">
        <v>-30.1794887435207</v>
      </c>
      <c r="E578" s="2">
        <v>4.4408920985006301E-16</v>
      </c>
    </row>
    <row r="579" spans="1:5">
      <c r="A579" s="1">
        <v>44586.333333333336</v>
      </c>
      <c r="B579">
        <v>-715378.58524007001</v>
      </c>
      <c r="C579">
        <v>-77709.507799757703</v>
      </c>
      <c r="D579">
        <v>-715378.58524007001</v>
      </c>
      <c r="E579">
        <v>-77709.507799757703</v>
      </c>
    </row>
    <row r="580" spans="1:5">
      <c r="A580" s="1">
        <v>44586.375</v>
      </c>
      <c r="B580">
        <v>-267103.82212668698</v>
      </c>
      <c r="C580">
        <v>-6736.7094257875697</v>
      </c>
      <c r="D580">
        <v>-267103.82212668698</v>
      </c>
      <c r="E580">
        <v>-6736.7094257875697</v>
      </c>
    </row>
    <row r="581" spans="1:5">
      <c r="A581" s="1">
        <v>44586.416666666664</v>
      </c>
      <c r="B581">
        <v>-147639.697724033</v>
      </c>
      <c r="C581">
        <v>-10017.351124520001</v>
      </c>
      <c r="D581">
        <v>-147639.697724033</v>
      </c>
      <c r="E581">
        <v>-10017.351124520001</v>
      </c>
    </row>
    <row r="582" spans="1:5">
      <c r="A582" s="1">
        <v>44586.458333333336</v>
      </c>
      <c r="B582">
        <v>-89036.715918226197</v>
      </c>
      <c r="C582">
        <v>-3641.2008533619301</v>
      </c>
      <c r="D582">
        <v>-89036.715918226197</v>
      </c>
      <c r="E582">
        <v>-3641.2008533619301</v>
      </c>
    </row>
    <row r="583" spans="1:5">
      <c r="A583" s="1">
        <v>44586.5</v>
      </c>
      <c r="B583">
        <v>-45336.0219288804</v>
      </c>
      <c r="C583">
        <v>1430.1479040394099</v>
      </c>
      <c r="D583">
        <v>-45336.0219288804</v>
      </c>
      <c r="E583">
        <v>1430.1479040394099</v>
      </c>
    </row>
    <row r="584" spans="1:5">
      <c r="A584" s="1">
        <v>44586.541666666664</v>
      </c>
      <c r="B584">
        <v>-77232.536455473703</v>
      </c>
      <c r="C584">
        <v>-2168.1615731755001</v>
      </c>
      <c r="D584">
        <v>-77232.536455473703</v>
      </c>
      <c r="E584">
        <v>-2168.1615731755001</v>
      </c>
    </row>
    <row r="585" spans="1:5">
      <c r="A585" s="1">
        <v>44586.583333333336</v>
      </c>
      <c r="B585">
        <v>-20608.274652216802</v>
      </c>
      <c r="C585">
        <v>5237.2716894000096</v>
      </c>
      <c r="D585">
        <v>-20608.274652216802</v>
      </c>
      <c r="E585">
        <v>5237.2716894000096</v>
      </c>
    </row>
    <row r="586" spans="1:5">
      <c r="A586" s="1">
        <v>44586.625</v>
      </c>
      <c r="B586">
        <v>-16153.746536587099</v>
      </c>
      <c r="C586">
        <v>12752.1935854974</v>
      </c>
      <c r="D586">
        <v>-16153.746536587099</v>
      </c>
      <c r="E586">
        <v>12752.1935854974</v>
      </c>
    </row>
    <row r="587" spans="1:5">
      <c r="A587" s="1">
        <v>44586.666666666664</v>
      </c>
      <c r="B587">
        <v>-19113.839223950501</v>
      </c>
      <c r="C587">
        <v>13615.9504730679</v>
      </c>
      <c r="D587">
        <v>-19113.839223950501</v>
      </c>
      <c r="E587">
        <v>13615.9504730679</v>
      </c>
    </row>
    <row r="588" spans="1:5">
      <c r="A588" s="1">
        <v>44586.708333333336</v>
      </c>
      <c r="B588">
        <v>-25134.767253974998</v>
      </c>
      <c r="C588">
        <v>8153.9951383113203</v>
      </c>
      <c r="D588">
        <v>-25134.767253974998</v>
      </c>
      <c r="E588">
        <v>8153.9951383113203</v>
      </c>
    </row>
    <row r="589" spans="1:5">
      <c r="A589" s="1">
        <v>44586.75</v>
      </c>
      <c r="B589">
        <v>-26292.569728698702</v>
      </c>
      <c r="C589">
        <v>2790.4924886720601</v>
      </c>
      <c r="D589">
        <v>-26292.569728698702</v>
      </c>
      <c r="E589">
        <v>2790.4924886720601</v>
      </c>
    </row>
    <row r="590" spans="1:5">
      <c r="A590" s="1">
        <v>44586.791666666664</v>
      </c>
      <c r="B590">
        <v>-50727.979341506099</v>
      </c>
      <c r="C590">
        <v>-3072.9675047016599</v>
      </c>
      <c r="D590">
        <v>-50727.979341506099</v>
      </c>
      <c r="E590">
        <v>-3072.9675047016599</v>
      </c>
    </row>
    <row r="591" spans="1:5">
      <c r="A591" s="1">
        <v>44586.833333333336</v>
      </c>
      <c r="B591">
        <v>-86907.786557097905</v>
      </c>
      <c r="C591">
        <v>-13559.4669558444</v>
      </c>
      <c r="D591">
        <v>-86907.786557097905</v>
      </c>
      <c r="E591">
        <v>-13559.4669558444</v>
      </c>
    </row>
    <row r="592" spans="1:5">
      <c r="A592" s="1">
        <v>44586.875</v>
      </c>
      <c r="B592">
        <v>-105158.091253002</v>
      </c>
      <c r="C592">
        <v>-24352.222483056801</v>
      </c>
      <c r="D592">
        <v>-105158.091253002</v>
      </c>
      <c r="E592">
        <v>-24352.222483056801</v>
      </c>
    </row>
    <row r="593" spans="1:5">
      <c r="A593" s="1">
        <v>44586.916666666664</v>
      </c>
      <c r="B593">
        <v>449.63674196229601</v>
      </c>
      <c r="C593">
        <v>121.18357445922599</v>
      </c>
      <c r="D593">
        <v>449.63674196229601</v>
      </c>
      <c r="E593">
        <v>121.18357445922599</v>
      </c>
    </row>
    <row r="594" spans="1:5">
      <c r="A594" s="1">
        <v>44586.958333333336</v>
      </c>
      <c r="B594">
        <v>412.63547300752498</v>
      </c>
      <c r="C594">
        <v>119.98381365513301</v>
      </c>
      <c r="D594">
        <v>412.63547300752498</v>
      </c>
      <c r="E594">
        <v>119.98381365513301</v>
      </c>
    </row>
    <row r="595" spans="1:5">
      <c r="A595" s="1">
        <v>44587</v>
      </c>
      <c r="B595">
        <v>370.94057215636298</v>
      </c>
      <c r="C595">
        <v>117.998011839363</v>
      </c>
      <c r="D595">
        <v>370.94057215636298</v>
      </c>
      <c r="E595">
        <v>117.998011839363</v>
      </c>
    </row>
    <row r="596" spans="1:5">
      <c r="A596" s="1">
        <v>44587.041666666664</v>
      </c>
      <c r="B596">
        <v>337.119314687155</v>
      </c>
      <c r="C596">
        <v>118.716945446677</v>
      </c>
      <c r="D596">
        <v>337.119314687155</v>
      </c>
      <c r="E596">
        <v>118.716945446677</v>
      </c>
    </row>
    <row r="597" spans="1:5">
      <c r="A597" s="1">
        <v>44587.083333333336</v>
      </c>
      <c r="B597">
        <v>310.76476790356901</v>
      </c>
      <c r="C597">
        <v>116.67759840404101</v>
      </c>
      <c r="D597">
        <v>310.76476790356901</v>
      </c>
      <c r="E597">
        <v>116.67759840404101</v>
      </c>
    </row>
    <row r="598" spans="1:5">
      <c r="A598" s="1">
        <v>44587.125</v>
      </c>
      <c r="B598">
        <v>283.97496912965602</v>
      </c>
      <c r="C598">
        <v>118.31558171567001</v>
      </c>
      <c r="D598">
        <v>283.97496912965602</v>
      </c>
      <c r="E598">
        <v>118.31558171567001</v>
      </c>
    </row>
    <row r="599" spans="1:5">
      <c r="A599" s="1">
        <v>44587.166666666664</v>
      </c>
      <c r="B599">
        <v>258.92207463645099</v>
      </c>
      <c r="C599">
        <v>117.03504258176299</v>
      </c>
      <c r="D599">
        <v>258.92207463645099</v>
      </c>
      <c r="E599">
        <v>117.03504258176299</v>
      </c>
    </row>
    <row r="600" spans="1:5">
      <c r="A600" s="1">
        <v>44587.208333333336</v>
      </c>
      <c r="B600">
        <v>234.42223048613599</v>
      </c>
      <c r="C600">
        <v>114.812567738917</v>
      </c>
      <c r="D600">
        <v>234.42223048613599</v>
      </c>
      <c r="E600">
        <v>114.812567738917</v>
      </c>
    </row>
    <row r="601" spans="1:5">
      <c r="A601" s="1">
        <v>44587.25</v>
      </c>
      <c r="B601">
        <v>205.20898160695199</v>
      </c>
      <c r="C601">
        <v>116.38196069990001</v>
      </c>
      <c r="D601">
        <v>205.20898160695199</v>
      </c>
      <c r="E601">
        <v>116.38196069990001</v>
      </c>
    </row>
    <row r="602" spans="1:5">
      <c r="A602" s="1">
        <v>44587.291666666664</v>
      </c>
      <c r="B602">
        <v>203.531168339912</v>
      </c>
      <c r="C602">
        <v>116.758936735723</v>
      </c>
      <c r="D602">
        <v>203.531168339912</v>
      </c>
      <c r="E602">
        <v>116.758936735723</v>
      </c>
    </row>
    <row r="603" spans="1:5">
      <c r="A603" s="1">
        <v>44587.333333333336</v>
      </c>
      <c r="B603">
        <v>-701785.73433503404</v>
      </c>
      <c r="C603">
        <v>-141450.23587511099</v>
      </c>
      <c r="D603">
        <v>-701785.73433503404</v>
      </c>
      <c r="E603">
        <v>-141450.23587511099</v>
      </c>
    </row>
    <row r="604" spans="1:5">
      <c r="A604" s="1">
        <v>44587.375</v>
      </c>
      <c r="B604">
        <v>-181676.5275534</v>
      </c>
      <c r="C604">
        <v>-26616.243264221699</v>
      </c>
      <c r="D604">
        <v>-181676.5275534</v>
      </c>
      <c r="E604">
        <v>-26616.243264221699</v>
      </c>
    </row>
    <row r="605" spans="1:5">
      <c r="A605" s="1">
        <v>44587.416666666664</v>
      </c>
      <c r="B605">
        <v>-113065.63129068199</v>
      </c>
      <c r="C605">
        <v>-15014.1169331453</v>
      </c>
      <c r="D605">
        <v>-113065.63129068199</v>
      </c>
      <c r="E605">
        <v>-15014.1169331453</v>
      </c>
    </row>
    <row r="606" spans="1:5">
      <c r="A606" s="1">
        <v>44587.458333333336</v>
      </c>
      <c r="B606">
        <v>-43576.394973002898</v>
      </c>
      <c r="C606">
        <v>-9038.85364085117</v>
      </c>
      <c r="D606">
        <v>-43576.394973002898</v>
      </c>
      <c r="E606">
        <v>-9038.85364085117</v>
      </c>
    </row>
    <row r="607" spans="1:5">
      <c r="A607" s="1">
        <v>44587.5</v>
      </c>
      <c r="B607">
        <v>-21441.2008353374</v>
      </c>
      <c r="C607">
        <v>-9507.8202862338094</v>
      </c>
      <c r="D607">
        <v>-21441.2008353374</v>
      </c>
      <c r="E607">
        <v>-9507.8202862338094</v>
      </c>
    </row>
    <row r="608" spans="1:5">
      <c r="A608" s="1">
        <v>44587.541666666664</v>
      </c>
      <c r="B608">
        <v>-62159.192805415303</v>
      </c>
      <c r="C608">
        <v>-19276.7034331707</v>
      </c>
      <c r="D608">
        <v>-62159.192805415303</v>
      </c>
      <c r="E608">
        <v>-19276.7034331707</v>
      </c>
    </row>
    <row r="609" spans="1:5">
      <c r="A609" s="1">
        <v>44587.583333333336</v>
      </c>
      <c r="B609">
        <v>-8486.5600972256798</v>
      </c>
      <c r="C609">
        <v>-8262.0405007504905</v>
      </c>
      <c r="D609">
        <v>-8486.5600972256798</v>
      </c>
      <c r="E609">
        <v>-8262.0405007504905</v>
      </c>
    </row>
    <row r="610" spans="1:5">
      <c r="A610" s="1">
        <v>44587.625</v>
      </c>
      <c r="B610">
        <v>-8974.2408909286496</v>
      </c>
      <c r="C610">
        <v>-8960.2906511565106</v>
      </c>
      <c r="D610">
        <v>-8974.2408909286496</v>
      </c>
      <c r="E610">
        <v>-8960.2906511565106</v>
      </c>
    </row>
    <row r="611" spans="1:5">
      <c r="A611" s="1">
        <v>44587.666666666664</v>
      </c>
      <c r="B611">
        <v>-19568.684084651799</v>
      </c>
      <c r="C611">
        <v>-7737.3434248753101</v>
      </c>
      <c r="D611">
        <v>-19568.684084651799</v>
      </c>
      <c r="E611">
        <v>-7737.3434248753101</v>
      </c>
    </row>
    <row r="612" spans="1:5">
      <c r="A612" s="1">
        <v>44587.708333333336</v>
      </c>
      <c r="B612">
        <v>-33600.1481762533</v>
      </c>
      <c r="C612">
        <v>-4252.8225422338601</v>
      </c>
      <c r="D612">
        <v>-33600.1481762533</v>
      </c>
      <c r="E612">
        <v>-4252.8225422338601</v>
      </c>
    </row>
    <row r="613" spans="1:5">
      <c r="A613" s="1">
        <v>44587.75</v>
      </c>
      <c r="B613">
        <v>-39366.248801590897</v>
      </c>
      <c r="C613">
        <v>-6951.2448283833501</v>
      </c>
      <c r="D613">
        <v>-39366.248801590897</v>
      </c>
      <c r="E613">
        <v>-6951.2448283833501</v>
      </c>
    </row>
    <row r="614" spans="1:5">
      <c r="A614" s="1">
        <v>44587.791666666664</v>
      </c>
      <c r="B614">
        <v>-64239.285645624703</v>
      </c>
      <c r="C614">
        <v>-17547.3991654481</v>
      </c>
      <c r="D614">
        <v>-64239.285645624703</v>
      </c>
      <c r="E614">
        <v>-17547.3991654481</v>
      </c>
    </row>
    <row r="615" spans="1:5">
      <c r="A615" s="1">
        <v>44587.833333333336</v>
      </c>
      <c r="B615">
        <v>-98127.405421789997</v>
      </c>
      <c r="C615">
        <v>-24585.176872929998</v>
      </c>
      <c r="D615">
        <v>-98127.405421789997</v>
      </c>
      <c r="E615">
        <v>-24585.176872929998</v>
      </c>
    </row>
    <row r="616" spans="1:5">
      <c r="A616" s="1">
        <v>44587.875</v>
      </c>
      <c r="B616">
        <v>-114218.20922298099</v>
      </c>
      <c r="C616">
        <v>-26911.892310183201</v>
      </c>
      <c r="D616">
        <v>-114218.20922298099</v>
      </c>
      <c r="E616">
        <v>-26911.892310183201</v>
      </c>
    </row>
    <row r="617" spans="1:5">
      <c r="A617" s="1">
        <v>44587.916666666664</v>
      </c>
      <c r="B617">
        <v>384.16608496809403</v>
      </c>
      <c r="C617">
        <v>114.988524672607</v>
      </c>
      <c r="D617">
        <v>384.16608496809403</v>
      </c>
      <c r="E617">
        <v>114.988524672607</v>
      </c>
    </row>
    <row r="618" spans="1:5">
      <c r="A618" s="1">
        <v>44587.958333333336</v>
      </c>
      <c r="B618">
        <v>347.215814272214</v>
      </c>
      <c r="C618">
        <v>115.822093399189</v>
      </c>
      <c r="D618">
        <v>347.215814272214</v>
      </c>
      <c r="E618">
        <v>115.822093399189</v>
      </c>
    </row>
    <row r="619" spans="1:5">
      <c r="A619" s="1">
        <v>44588</v>
      </c>
      <c r="B619">
        <v>316.57198424658401</v>
      </c>
      <c r="C619">
        <v>115.519088611521</v>
      </c>
      <c r="D619">
        <v>316.57198424658401</v>
      </c>
      <c r="E619">
        <v>115.519088611521</v>
      </c>
    </row>
    <row r="620" spans="1:5">
      <c r="A620" s="1">
        <v>44588.041666666664</v>
      </c>
      <c r="B620">
        <v>283.07304755915101</v>
      </c>
      <c r="C620">
        <v>115.13075397151</v>
      </c>
      <c r="D620">
        <v>283.07304755915101</v>
      </c>
      <c r="E620">
        <v>115.13075397151</v>
      </c>
    </row>
    <row r="621" spans="1:5">
      <c r="A621" s="1">
        <v>44588.083333333336</v>
      </c>
      <c r="B621">
        <v>250.889458645735</v>
      </c>
      <c r="C621">
        <v>113.95555410579399</v>
      </c>
      <c r="D621">
        <v>250.889458645735</v>
      </c>
      <c r="E621">
        <v>113.95555410579399</v>
      </c>
    </row>
    <row r="622" spans="1:5">
      <c r="A622" s="1">
        <v>44588.125</v>
      </c>
      <c r="B622">
        <v>217.18010492625399</v>
      </c>
      <c r="C622">
        <v>112.66556874622199</v>
      </c>
      <c r="D622">
        <v>217.18010492625399</v>
      </c>
      <c r="E622">
        <v>112.66556874622199</v>
      </c>
    </row>
    <row r="623" spans="1:5">
      <c r="A623" s="1">
        <v>44588.166666666664</v>
      </c>
      <c r="B623">
        <v>182.512784030484</v>
      </c>
      <c r="C623">
        <v>111.74654347303</v>
      </c>
      <c r="D623">
        <v>182.512784030484</v>
      </c>
      <c r="E623">
        <v>111.74654347303</v>
      </c>
    </row>
    <row r="624" spans="1:5">
      <c r="A624" s="1">
        <v>44588.208333333336</v>
      </c>
      <c r="B624">
        <v>156.82090227374999</v>
      </c>
      <c r="C624">
        <v>111.93991990169199</v>
      </c>
      <c r="D624">
        <v>156.82090227374999</v>
      </c>
      <c r="E624">
        <v>111.93991990169199</v>
      </c>
    </row>
    <row r="625" spans="1:5">
      <c r="A625" s="1">
        <v>44588.25</v>
      </c>
      <c r="B625">
        <v>138.70464958716499</v>
      </c>
      <c r="C625">
        <v>111.685795217736</v>
      </c>
      <c r="D625">
        <v>138.70464958716499</v>
      </c>
      <c r="E625">
        <v>111.685795217736</v>
      </c>
    </row>
    <row r="626" spans="1:5">
      <c r="A626" s="1">
        <v>44588.291666666664</v>
      </c>
      <c r="B626">
        <v>169.91211475998301</v>
      </c>
      <c r="C626">
        <v>111.39645543529601</v>
      </c>
      <c r="D626">
        <v>169.91211475998301</v>
      </c>
      <c r="E626">
        <v>111.39645543529601</v>
      </c>
    </row>
    <row r="627" spans="1:5">
      <c r="A627" s="1">
        <v>44588.333333333336</v>
      </c>
      <c r="B627">
        <v>-704819.91802574298</v>
      </c>
      <c r="C627">
        <v>-161110.6435258</v>
      </c>
      <c r="D627">
        <v>-704819.91802574298</v>
      </c>
      <c r="E627">
        <v>-161110.6435258</v>
      </c>
    </row>
    <row r="628" spans="1:5">
      <c r="A628" s="1">
        <v>44588.375</v>
      </c>
      <c r="B628">
        <v>-175900.472741153</v>
      </c>
      <c r="C628">
        <v>-34751.9449751715</v>
      </c>
      <c r="D628">
        <v>-175900.472741153</v>
      </c>
      <c r="E628">
        <v>-34751.9449751715</v>
      </c>
    </row>
    <row r="629" spans="1:5">
      <c r="A629" s="1">
        <v>44588.416666666664</v>
      </c>
      <c r="B629">
        <v>-101342.69369463</v>
      </c>
      <c r="C629">
        <v>-14008.219093007199</v>
      </c>
      <c r="D629">
        <v>-101342.69369463</v>
      </c>
      <c r="E629">
        <v>-14008.219093007199</v>
      </c>
    </row>
    <row r="630" spans="1:5">
      <c r="A630" s="1">
        <v>44588.458333333336</v>
      </c>
      <c r="B630">
        <v>-42329.713888694801</v>
      </c>
      <c r="C630">
        <v>-11274.133357695</v>
      </c>
      <c r="D630">
        <v>-42329.713888694801</v>
      </c>
      <c r="E630">
        <v>-11274.133357695</v>
      </c>
    </row>
    <row r="631" spans="1:5">
      <c r="A631" s="1">
        <v>44588.5</v>
      </c>
      <c r="B631">
        <v>-32410.196577211598</v>
      </c>
      <c r="C631">
        <v>-8539.7002312084896</v>
      </c>
      <c r="D631">
        <v>-32410.196577211598</v>
      </c>
      <c r="E631">
        <v>-8539.7002312084896</v>
      </c>
    </row>
    <row r="632" spans="1:5">
      <c r="A632" s="1">
        <v>44588.541666666664</v>
      </c>
      <c r="B632">
        <v>-69480.073099442903</v>
      </c>
      <c r="C632">
        <v>-21769.311306173899</v>
      </c>
      <c r="D632">
        <v>-69480.073099442903</v>
      </c>
      <c r="E632">
        <v>-21769.311306173899</v>
      </c>
    </row>
    <row r="633" spans="1:5">
      <c r="A633" s="1">
        <v>44588.583333333336</v>
      </c>
      <c r="B633">
        <v>-7670.4812901800697</v>
      </c>
      <c r="C633">
        <v>-8747.9890184196502</v>
      </c>
      <c r="D633">
        <v>-7670.4812901800697</v>
      </c>
      <c r="E633">
        <v>-8747.9890184196502</v>
      </c>
    </row>
    <row r="634" spans="1:5">
      <c r="A634" s="1">
        <v>44588.625</v>
      </c>
      <c r="B634">
        <v>-12584.832385358</v>
      </c>
      <c r="C634">
        <v>-9519.7825614664307</v>
      </c>
      <c r="D634">
        <v>-12584.832385358</v>
      </c>
      <c r="E634">
        <v>-9519.7825614664307</v>
      </c>
    </row>
    <row r="635" spans="1:5">
      <c r="A635" s="1">
        <v>44588.666666666664</v>
      </c>
      <c r="B635">
        <v>-22065.522446630599</v>
      </c>
      <c r="C635">
        <v>-7508.2526502689298</v>
      </c>
      <c r="D635">
        <v>-22065.522446630599</v>
      </c>
      <c r="E635">
        <v>-7508.2526502689298</v>
      </c>
    </row>
    <row r="636" spans="1:5">
      <c r="A636" s="1">
        <v>44588.708333333336</v>
      </c>
      <c r="B636">
        <v>-25233.0475100324</v>
      </c>
      <c r="C636">
        <v>-10118.300170831801</v>
      </c>
      <c r="D636">
        <v>-25233.0475100324</v>
      </c>
      <c r="E636">
        <v>-10118.300170831801</v>
      </c>
    </row>
    <row r="637" spans="1:5">
      <c r="A637" s="1">
        <v>44588.75</v>
      </c>
      <c r="B637">
        <v>-27242.353816576699</v>
      </c>
      <c r="C637">
        <v>-8738.9261224746097</v>
      </c>
      <c r="D637">
        <v>-27242.353816576699</v>
      </c>
      <c r="E637">
        <v>-8738.9261224746097</v>
      </c>
    </row>
    <row r="638" spans="1:5">
      <c r="A638" s="1">
        <v>44588.791666666664</v>
      </c>
      <c r="B638">
        <v>-50863.49269952</v>
      </c>
      <c r="C638">
        <v>-18002.713623252501</v>
      </c>
      <c r="D638">
        <v>-50863.49269952</v>
      </c>
      <c r="E638">
        <v>-18002.713623252501</v>
      </c>
    </row>
    <row r="639" spans="1:5">
      <c r="A639" s="1">
        <v>44588.833333333336</v>
      </c>
      <c r="B639">
        <v>-84305.579644272802</v>
      </c>
      <c r="C639">
        <v>-27659.092289328601</v>
      </c>
      <c r="D639">
        <v>-84305.579644272802</v>
      </c>
      <c r="E639">
        <v>-27659.092289328601</v>
      </c>
    </row>
    <row r="640" spans="1:5">
      <c r="A640" s="1">
        <v>44588.875</v>
      </c>
      <c r="B640">
        <v>-102958.07146809901</v>
      </c>
      <c r="C640">
        <v>-30997.713636557201</v>
      </c>
      <c r="D640">
        <v>-102958.07146809901</v>
      </c>
      <c r="E640">
        <v>-30997.713636557201</v>
      </c>
    </row>
    <row r="641" spans="1:5">
      <c r="A641" s="1">
        <v>44588.916666666664</v>
      </c>
      <c r="B641">
        <v>385.36291500148502</v>
      </c>
      <c r="C641">
        <v>113.797294815437</v>
      </c>
      <c r="D641">
        <v>385.36291500148502</v>
      </c>
      <c r="E641">
        <v>113.797294815437</v>
      </c>
    </row>
    <row r="642" spans="1:5">
      <c r="A642" s="1">
        <v>44588.958333333336</v>
      </c>
      <c r="B642">
        <v>341.624040771625</v>
      </c>
      <c r="C642">
        <v>114.95863438564101</v>
      </c>
      <c r="D642">
        <v>341.624040771625</v>
      </c>
      <c r="E642">
        <v>114.95863438564101</v>
      </c>
    </row>
    <row r="643" spans="1:5">
      <c r="A643" s="1">
        <v>44589</v>
      </c>
      <c r="B643">
        <v>304.42035907982398</v>
      </c>
      <c r="C643">
        <v>114.085211548212</v>
      </c>
      <c r="D643">
        <v>304.42035907982398</v>
      </c>
      <c r="E643">
        <v>114.085211548212</v>
      </c>
    </row>
    <row r="644" spans="1:5">
      <c r="A644" s="1">
        <v>44589.041666666664</v>
      </c>
      <c r="B644">
        <v>272.64141092492298</v>
      </c>
      <c r="C644">
        <v>113.368677131053</v>
      </c>
      <c r="D644">
        <v>272.64141092492298</v>
      </c>
      <c r="E644">
        <v>113.368677131053</v>
      </c>
    </row>
    <row r="645" spans="1:5">
      <c r="A645" s="1">
        <v>44589.083333333336</v>
      </c>
      <c r="B645">
        <v>240.387455277534</v>
      </c>
      <c r="C645">
        <v>114.847150657293</v>
      </c>
      <c r="D645">
        <v>240.387455277534</v>
      </c>
      <c r="E645">
        <v>114.847150657293</v>
      </c>
    </row>
    <row r="646" spans="1:5">
      <c r="A646" s="1">
        <v>44589.125</v>
      </c>
      <c r="B646">
        <v>200.74783857141301</v>
      </c>
      <c r="C646">
        <v>113.12732701733</v>
      </c>
      <c r="D646">
        <v>200.74783857141301</v>
      </c>
      <c r="E646">
        <v>113.12732701733</v>
      </c>
    </row>
    <row r="647" spans="1:5">
      <c r="A647" s="1">
        <v>44589.166666666664</v>
      </c>
      <c r="B647">
        <v>166.84475959295301</v>
      </c>
      <c r="C647">
        <v>113.18526316318101</v>
      </c>
      <c r="D647">
        <v>166.84475959295301</v>
      </c>
      <c r="E647">
        <v>113.18526316318101</v>
      </c>
    </row>
    <row r="648" spans="1:5">
      <c r="A648" s="1">
        <v>44589.208333333336</v>
      </c>
      <c r="B648">
        <v>139.27613968775</v>
      </c>
      <c r="C648">
        <v>112.58914113246399</v>
      </c>
      <c r="D648">
        <v>139.27613968775</v>
      </c>
      <c r="E648">
        <v>112.58914113246399</v>
      </c>
    </row>
    <row r="649" spans="1:5">
      <c r="A649" s="1">
        <v>44589.25</v>
      </c>
      <c r="B649">
        <v>131.91145667924101</v>
      </c>
      <c r="C649">
        <v>111.750238222333</v>
      </c>
      <c r="D649">
        <v>131.91145667924101</v>
      </c>
      <c r="E649">
        <v>111.750238222333</v>
      </c>
    </row>
    <row r="650" spans="1:5">
      <c r="A650" s="1">
        <v>44589.291666666664</v>
      </c>
      <c r="B650">
        <v>154.143753555763</v>
      </c>
      <c r="C650">
        <v>112.848018313629</v>
      </c>
      <c r="D650">
        <v>154.143753555763</v>
      </c>
      <c r="E650">
        <v>112.848018313629</v>
      </c>
    </row>
    <row r="651" spans="1:5">
      <c r="A651" s="1">
        <v>44589.333333333336</v>
      </c>
      <c r="B651">
        <v>-691635.25027906103</v>
      </c>
      <c r="C651">
        <v>-161269.22994050299</v>
      </c>
      <c r="D651">
        <v>-691635.25027906103</v>
      </c>
      <c r="E651">
        <v>-161269.22994050299</v>
      </c>
    </row>
    <row r="652" spans="1:5">
      <c r="A652" s="1">
        <v>44589.375</v>
      </c>
      <c r="B652">
        <v>-167726.67770911701</v>
      </c>
      <c r="C652">
        <v>-35407.9796470125</v>
      </c>
      <c r="D652">
        <v>-167726.67770911701</v>
      </c>
      <c r="E652">
        <v>-35407.9796470125</v>
      </c>
    </row>
    <row r="653" spans="1:5">
      <c r="A653" s="1">
        <v>44589.416666666664</v>
      </c>
      <c r="B653">
        <v>-93093.3837770963</v>
      </c>
      <c r="C653">
        <v>-15247.6456479763</v>
      </c>
      <c r="D653">
        <v>-93093.3837770963</v>
      </c>
      <c r="E653">
        <v>-15247.6456479763</v>
      </c>
    </row>
    <row r="654" spans="1:5">
      <c r="A654" s="1">
        <v>44589.458333333336</v>
      </c>
      <c r="B654">
        <v>-28871.834197399799</v>
      </c>
      <c r="C654">
        <v>-13881.4242260678</v>
      </c>
      <c r="D654">
        <v>-28871.834197399799</v>
      </c>
      <c r="E654">
        <v>-13881.4242260678</v>
      </c>
    </row>
    <row r="655" spans="1:5">
      <c r="A655" s="1">
        <v>44589.5</v>
      </c>
      <c r="B655">
        <v>-20166.6518934671</v>
      </c>
      <c r="C655">
        <v>-14767.6602821988</v>
      </c>
      <c r="D655">
        <v>-20166.6518934671</v>
      </c>
      <c r="E655">
        <v>-14767.6602821988</v>
      </c>
    </row>
    <row r="656" spans="1:5">
      <c r="A656" s="1">
        <v>44589.541666666664</v>
      </c>
      <c r="B656">
        <v>-63355.4262365545</v>
      </c>
      <c r="C656">
        <v>-19081.5895384287</v>
      </c>
      <c r="D656">
        <v>-63355.4262365545</v>
      </c>
      <c r="E656">
        <v>-19081.5895384287</v>
      </c>
    </row>
    <row r="657" spans="1:5">
      <c r="A657" s="1">
        <v>44589.583333333336</v>
      </c>
      <c r="B657">
        <v>-11121.394064383599</v>
      </c>
      <c r="C657">
        <v>-15763.4862078837</v>
      </c>
      <c r="D657">
        <v>-11121.394064383599</v>
      </c>
      <c r="E657">
        <v>-15763.4862078837</v>
      </c>
    </row>
    <row r="658" spans="1:5">
      <c r="A658" s="1">
        <v>44589.625</v>
      </c>
      <c r="B658">
        <v>-11054.336746863901</v>
      </c>
      <c r="C658">
        <v>-13083.187536972</v>
      </c>
      <c r="D658">
        <v>-11054.336746863901</v>
      </c>
      <c r="E658">
        <v>-13083.187536972</v>
      </c>
    </row>
    <row r="659" spans="1:5">
      <c r="A659" s="1">
        <v>44589.666666666664</v>
      </c>
      <c r="B659">
        <v>-19211.852658258202</v>
      </c>
      <c r="C659">
        <v>-11154.5628735135</v>
      </c>
      <c r="D659">
        <v>-19211.852658258202</v>
      </c>
      <c r="E659">
        <v>-11154.5628735135</v>
      </c>
    </row>
    <row r="660" spans="1:5">
      <c r="A660" s="1">
        <v>44589.708333333336</v>
      </c>
      <c r="B660">
        <v>-35716.388056518197</v>
      </c>
      <c r="C660">
        <v>-9205.5097677592603</v>
      </c>
      <c r="D660">
        <v>-35716.388056518197</v>
      </c>
      <c r="E660">
        <v>-9205.5097677592603</v>
      </c>
    </row>
    <row r="661" spans="1:5">
      <c r="A661" s="1">
        <v>44589.75</v>
      </c>
      <c r="B661">
        <v>-42538.404361890498</v>
      </c>
      <c r="C661">
        <v>-10929.939894880999</v>
      </c>
      <c r="D661">
        <v>-42538.404361890498</v>
      </c>
      <c r="E661">
        <v>-10929.939894880999</v>
      </c>
    </row>
    <row r="662" spans="1:5">
      <c r="A662" s="1">
        <v>44589.791666666664</v>
      </c>
      <c r="B662">
        <v>-66871.567028832302</v>
      </c>
      <c r="C662">
        <v>-25138.294257872101</v>
      </c>
      <c r="D662">
        <v>-66871.567028832302</v>
      </c>
      <c r="E662">
        <v>-25138.294257872101</v>
      </c>
    </row>
    <row r="663" spans="1:5">
      <c r="A663" s="1">
        <v>44589.833333333336</v>
      </c>
      <c r="B663">
        <v>-101068.692075324</v>
      </c>
      <c r="C663">
        <v>-30064.5949530863</v>
      </c>
      <c r="D663">
        <v>-101068.692075324</v>
      </c>
      <c r="E663">
        <v>-30064.5949530863</v>
      </c>
    </row>
    <row r="664" spans="1:5">
      <c r="A664" s="1">
        <v>44589.875</v>
      </c>
      <c r="B664">
        <v>-119054.39929463901</v>
      </c>
      <c r="C664">
        <v>-28853.967427043099</v>
      </c>
      <c r="D664">
        <v>-119054.39929463901</v>
      </c>
      <c r="E664">
        <v>-28853.967427043099</v>
      </c>
    </row>
    <row r="665" spans="1:5">
      <c r="A665" s="1">
        <v>44589.916666666664</v>
      </c>
      <c r="B665">
        <v>256.29733368224203</v>
      </c>
      <c r="C665">
        <v>111.59848526923901</v>
      </c>
      <c r="D665">
        <v>256.29733368224203</v>
      </c>
      <c r="E665">
        <v>111.59848526923901</v>
      </c>
    </row>
    <row r="666" spans="1:5">
      <c r="A666" s="1">
        <v>44589.958333333336</v>
      </c>
      <c r="B666">
        <v>217.37939146967</v>
      </c>
      <c r="C666">
        <v>111.594212965357</v>
      </c>
      <c r="D666">
        <v>217.37939146967</v>
      </c>
      <c r="E666">
        <v>111.594212965357</v>
      </c>
    </row>
    <row r="667" spans="1:5">
      <c r="A667" s="1">
        <v>44590</v>
      </c>
      <c r="B667">
        <v>189.07577943295101</v>
      </c>
      <c r="C667">
        <v>112.410725547008</v>
      </c>
      <c r="D667">
        <v>189.07577943295101</v>
      </c>
      <c r="E667">
        <v>112.410725547008</v>
      </c>
    </row>
    <row r="668" spans="1:5">
      <c r="A668" s="1">
        <v>44590.041666666664</v>
      </c>
      <c r="B668">
        <v>153.366378027232</v>
      </c>
      <c r="C668">
        <v>110.49278548687199</v>
      </c>
      <c r="D668">
        <v>153.366378027232</v>
      </c>
      <c r="E668">
        <v>110.49278548687199</v>
      </c>
    </row>
    <row r="669" spans="1:5">
      <c r="A669" s="1">
        <v>44590.083333333336</v>
      </c>
      <c r="B669">
        <v>127.05598832927301</v>
      </c>
      <c r="C669">
        <v>110.25743212913601</v>
      </c>
      <c r="D669">
        <v>127.05598832927301</v>
      </c>
      <c r="E669">
        <v>110.25743212913601</v>
      </c>
    </row>
    <row r="670" spans="1:5">
      <c r="A670" s="1">
        <v>44590.125</v>
      </c>
      <c r="B670">
        <v>107.941106035345</v>
      </c>
      <c r="C670">
        <v>109.682116787883</v>
      </c>
      <c r="D670">
        <v>107.941106035345</v>
      </c>
      <c r="E670">
        <v>109.682116787883</v>
      </c>
    </row>
    <row r="671" spans="1:5">
      <c r="A671" s="1">
        <v>44590.166666666664</v>
      </c>
      <c r="B671">
        <v>87.779437431778206</v>
      </c>
      <c r="C671">
        <v>108.761414945941</v>
      </c>
      <c r="D671">
        <v>87.779437431778206</v>
      </c>
      <c r="E671">
        <v>108.761414945941</v>
      </c>
    </row>
    <row r="672" spans="1:5">
      <c r="A672" s="1">
        <v>44590.208333333336</v>
      </c>
      <c r="B672">
        <v>56.958678908609699</v>
      </c>
      <c r="C672">
        <v>108.375839930596</v>
      </c>
      <c r="D672">
        <v>56.958678908609699</v>
      </c>
      <c r="E672">
        <v>108.375839930596</v>
      </c>
    </row>
    <row r="673" spans="1:5">
      <c r="A673" s="1">
        <v>44590.25</v>
      </c>
      <c r="B673">
        <v>39.589591349249503</v>
      </c>
      <c r="C673">
        <v>108.350027812858</v>
      </c>
      <c r="D673">
        <v>39.589591349249503</v>
      </c>
      <c r="E673">
        <v>108.350027812858</v>
      </c>
    </row>
    <row r="674" spans="1:5">
      <c r="A674" s="1">
        <v>44590.291666666664</v>
      </c>
      <c r="B674">
        <v>48.299686112732097</v>
      </c>
      <c r="C674">
        <v>69.754649926647701</v>
      </c>
      <c r="D674">
        <v>48.299686112732097</v>
      </c>
      <c r="E674">
        <v>69.754649926647701</v>
      </c>
    </row>
    <row r="675" spans="1:5">
      <c r="A675" s="1">
        <v>44590.333333333336</v>
      </c>
      <c r="B675">
        <v>320.047264517114</v>
      </c>
      <c r="C675">
        <v>110.161140033564</v>
      </c>
      <c r="D675">
        <v>320.047264517114</v>
      </c>
      <c r="E675">
        <v>110.161140033564</v>
      </c>
    </row>
    <row r="676" spans="1:5">
      <c r="A676" s="1">
        <v>44590.375</v>
      </c>
      <c r="B676">
        <v>554.25889032793498</v>
      </c>
      <c r="C676">
        <v>111.63093475640299</v>
      </c>
      <c r="D676">
        <v>554.25889032793498</v>
      </c>
      <c r="E676">
        <v>111.63093475640299</v>
      </c>
    </row>
    <row r="677" spans="1:5">
      <c r="A677" s="1">
        <v>44590.416666666664</v>
      </c>
      <c r="B677">
        <v>726.58651787040799</v>
      </c>
      <c r="C677">
        <v>109.75979292030701</v>
      </c>
      <c r="D677">
        <v>726.58651787040799</v>
      </c>
      <c r="E677">
        <v>109.75979292030701</v>
      </c>
    </row>
    <row r="678" spans="1:5">
      <c r="A678" s="1">
        <v>44590.458333333336</v>
      </c>
      <c r="B678">
        <v>858.26319813325597</v>
      </c>
      <c r="C678">
        <v>110.018357280141</v>
      </c>
      <c r="D678">
        <v>858.26319813325597</v>
      </c>
      <c r="E678">
        <v>110.018357280141</v>
      </c>
    </row>
    <row r="679" spans="1:5">
      <c r="A679" s="1">
        <v>44590.5</v>
      </c>
      <c r="B679">
        <v>956.50805906805897</v>
      </c>
      <c r="C679">
        <v>108.215123929743</v>
      </c>
      <c r="D679">
        <v>956.50805906805897</v>
      </c>
      <c r="E679">
        <v>108.215123929743</v>
      </c>
    </row>
    <row r="680" spans="1:5">
      <c r="A680" s="1">
        <v>44590.541666666664</v>
      </c>
      <c r="B680">
        <v>950.01502248859094</v>
      </c>
      <c r="C680">
        <v>108.337158637401</v>
      </c>
      <c r="D680">
        <v>950.01502248859094</v>
      </c>
      <c r="E680">
        <v>108.337158637401</v>
      </c>
    </row>
    <row r="681" spans="1:5">
      <c r="A681" s="1">
        <v>44590.583333333336</v>
      </c>
      <c r="B681">
        <v>806.11983754339599</v>
      </c>
      <c r="C681">
        <v>107.340136942637</v>
      </c>
      <c r="D681">
        <v>806.11983754339599</v>
      </c>
      <c r="E681">
        <v>107.340136942637</v>
      </c>
    </row>
    <row r="682" spans="1:5">
      <c r="A682" s="1">
        <v>44590.625</v>
      </c>
      <c r="B682">
        <v>582.15084205783501</v>
      </c>
      <c r="C682">
        <v>109.625865169067</v>
      </c>
      <c r="D682">
        <v>582.15084205783501</v>
      </c>
      <c r="E682">
        <v>109.625865169067</v>
      </c>
    </row>
    <row r="683" spans="1:5">
      <c r="A683" s="1">
        <v>44590.666666666664</v>
      </c>
      <c r="B683">
        <v>431.21376279612701</v>
      </c>
      <c r="C683">
        <v>113.056811983722</v>
      </c>
      <c r="D683">
        <v>431.21376279612701</v>
      </c>
      <c r="E683">
        <v>113.056811983722</v>
      </c>
    </row>
    <row r="684" spans="1:5">
      <c r="A684" s="1">
        <v>44590.708333333336</v>
      </c>
      <c r="B684">
        <v>302.00544475151003</v>
      </c>
      <c r="C684">
        <v>114.640280018973</v>
      </c>
      <c r="D684">
        <v>302.00544475151003</v>
      </c>
      <c r="E684">
        <v>114.640280018973</v>
      </c>
    </row>
    <row r="685" spans="1:5">
      <c r="A685" s="1">
        <v>44590.75</v>
      </c>
      <c r="B685">
        <v>273.85113541948101</v>
      </c>
      <c r="C685">
        <v>119.381118541066</v>
      </c>
      <c r="D685">
        <v>273.85113541948101</v>
      </c>
      <c r="E685">
        <v>119.381118541066</v>
      </c>
    </row>
    <row r="686" spans="1:5">
      <c r="A686" s="1">
        <v>44590.791666666664</v>
      </c>
      <c r="B686">
        <v>263.61291847489701</v>
      </c>
      <c r="C686">
        <v>118.592988882848</v>
      </c>
      <c r="D686">
        <v>263.61291847489701</v>
      </c>
      <c r="E686">
        <v>118.592988882848</v>
      </c>
    </row>
    <row r="687" spans="1:5">
      <c r="A687" s="1">
        <v>44590.833333333336</v>
      </c>
      <c r="B687">
        <v>254.01491464605701</v>
      </c>
      <c r="C687">
        <v>116.010810285068</v>
      </c>
      <c r="D687">
        <v>254.01491464605701</v>
      </c>
      <c r="E687">
        <v>116.010810285068</v>
      </c>
    </row>
    <row r="688" spans="1:5">
      <c r="A688" s="1">
        <v>44590.875</v>
      </c>
      <c r="B688">
        <v>240.71947977018499</v>
      </c>
      <c r="C688">
        <v>112.173299544874</v>
      </c>
      <c r="D688">
        <v>240.71947977018499</v>
      </c>
      <c r="E688">
        <v>112.173299544874</v>
      </c>
    </row>
    <row r="689" spans="1:5">
      <c r="A689" s="1">
        <v>44590.916666666664</v>
      </c>
      <c r="B689">
        <v>205.104660596222</v>
      </c>
      <c r="C689">
        <v>111.70726646499401</v>
      </c>
      <c r="D689">
        <v>205.104660596222</v>
      </c>
      <c r="E689">
        <v>111.70726646499401</v>
      </c>
    </row>
    <row r="690" spans="1:5">
      <c r="A690" s="1">
        <v>44590.958333333336</v>
      </c>
      <c r="B690">
        <v>167.565210228225</v>
      </c>
      <c r="C690">
        <v>111.587727427738</v>
      </c>
      <c r="D690">
        <v>167.565210228225</v>
      </c>
      <c r="E690">
        <v>111.587727427738</v>
      </c>
    </row>
    <row r="691" spans="1:5">
      <c r="A691" s="1">
        <v>44591</v>
      </c>
      <c r="B691">
        <v>139.41898197314299</v>
      </c>
      <c r="C691">
        <v>110.632508965284</v>
      </c>
      <c r="D691">
        <v>139.41898197314299</v>
      </c>
      <c r="E691">
        <v>110.632508965284</v>
      </c>
    </row>
    <row r="692" spans="1:5">
      <c r="A692" s="1">
        <v>44591.041666666664</v>
      </c>
      <c r="B692">
        <v>103.87130492895</v>
      </c>
      <c r="C692">
        <v>111.049446532144</v>
      </c>
      <c r="D692">
        <v>103.87130492895</v>
      </c>
      <c r="E692">
        <v>111.049446532144</v>
      </c>
    </row>
    <row r="693" spans="1:5">
      <c r="A693" s="1">
        <v>44591.083333333336</v>
      </c>
      <c r="B693">
        <v>71.839686503568302</v>
      </c>
      <c r="C693">
        <v>112.429493598199</v>
      </c>
      <c r="D693">
        <v>71.839686503568302</v>
      </c>
      <c r="E693">
        <v>112.429493598199</v>
      </c>
    </row>
    <row r="694" spans="1:5">
      <c r="A694" s="1">
        <v>44591.125</v>
      </c>
      <c r="B694">
        <v>58.052896942124697</v>
      </c>
      <c r="C694">
        <v>112.24856935563599</v>
      </c>
      <c r="D694">
        <v>58.052896942124697</v>
      </c>
      <c r="E694">
        <v>112.24856935563599</v>
      </c>
    </row>
    <row r="695" spans="1:5">
      <c r="A695" s="1">
        <v>44591.166666666664</v>
      </c>
      <c r="B695">
        <v>36.227243481589497</v>
      </c>
      <c r="C695">
        <v>96.488016876722696</v>
      </c>
      <c r="D695">
        <v>36.227243481589497</v>
      </c>
      <c r="E695">
        <v>96.488016876722696</v>
      </c>
    </row>
    <row r="696" spans="1:5">
      <c r="A696" s="1">
        <v>44591.208333333336</v>
      </c>
      <c r="B696">
        <v>11.342806529530201</v>
      </c>
      <c r="C696">
        <v>33.799288186944501</v>
      </c>
      <c r="D696">
        <v>11.342806529530201</v>
      </c>
      <c r="E696">
        <v>33.799288186944501</v>
      </c>
    </row>
    <row r="697" spans="1:5">
      <c r="A697" s="1">
        <v>44591.25</v>
      </c>
      <c r="B697">
        <v>1.9853293465494</v>
      </c>
      <c r="C697">
        <v>5.9158885144754398</v>
      </c>
      <c r="D697">
        <v>1.9853293465494</v>
      </c>
      <c r="E697">
        <v>5.9158885144754398</v>
      </c>
    </row>
    <row r="698" spans="1:5">
      <c r="A698" s="1">
        <v>44591.291666666664</v>
      </c>
      <c r="B698">
        <v>20.766630609272301</v>
      </c>
      <c r="C698">
        <v>94.147928923939403</v>
      </c>
      <c r="D698">
        <v>20.766630609272301</v>
      </c>
      <c r="E698">
        <v>94.147928923939403</v>
      </c>
    </row>
    <row r="699" spans="1:5">
      <c r="A699" s="1">
        <v>44591.333333333336</v>
      </c>
      <c r="B699">
        <v>299.64558952251502</v>
      </c>
      <c r="C699">
        <v>56.388532960082202</v>
      </c>
      <c r="D699">
        <v>299.64558952251502</v>
      </c>
      <c r="E699">
        <v>56.388532960082202</v>
      </c>
    </row>
    <row r="700" spans="1:5">
      <c r="A700" s="1">
        <v>44591.375</v>
      </c>
      <c r="B700">
        <v>540.03949730207296</v>
      </c>
      <c r="C700">
        <v>107.568648280136</v>
      </c>
      <c r="D700">
        <v>540.03949730207296</v>
      </c>
      <c r="E700">
        <v>107.568648280136</v>
      </c>
    </row>
    <row r="701" spans="1:5">
      <c r="A701" s="1">
        <v>44591.416666666664</v>
      </c>
      <c r="B701">
        <v>718.66852027482298</v>
      </c>
      <c r="C701">
        <v>113.37711702134899</v>
      </c>
      <c r="D701">
        <v>718.66852027482298</v>
      </c>
      <c r="E701">
        <v>113.37711702134899</v>
      </c>
    </row>
    <row r="702" spans="1:5">
      <c r="A702" s="1">
        <v>44591.458333333336</v>
      </c>
      <c r="B702">
        <v>867.435076806035</v>
      </c>
      <c r="C702">
        <v>111.49924032797701</v>
      </c>
      <c r="D702">
        <v>867.435076806035</v>
      </c>
      <c r="E702">
        <v>111.49924032797701</v>
      </c>
    </row>
    <row r="703" spans="1:5">
      <c r="A703" s="1">
        <v>44591.5</v>
      </c>
      <c r="B703">
        <v>927.73842610645397</v>
      </c>
      <c r="C703">
        <v>111.454379857812</v>
      </c>
      <c r="D703">
        <v>927.73842610645397</v>
      </c>
      <c r="E703">
        <v>111.454379857812</v>
      </c>
    </row>
    <row r="704" spans="1:5">
      <c r="A704" s="1">
        <v>44591.541666666664</v>
      </c>
      <c r="B704">
        <v>853.452509411145</v>
      </c>
      <c r="C704">
        <v>107.917635248468</v>
      </c>
      <c r="D704">
        <v>853.452509411145</v>
      </c>
      <c r="E704">
        <v>107.917635248468</v>
      </c>
    </row>
    <row r="705" spans="1:5">
      <c r="A705" s="1">
        <v>44591.583333333336</v>
      </c>
      <c r="B705">
        <v>644.11145786613997</v>
      </c>
      <c r="C705">
        <v>110.963754082271</v>
      </c>
      <c r="D705">
        <v>644.11145786613997</v>
      </c>
      <c r="E705">
        <v>110.963754082271</v>
      </c>
    </row>
    <row r="706" spans="1:5">
      <c r="A706" s="1">
        <v>44591.625</v>
      </c>
      <c r="B706">
        <v>460.53705324605801</v>
      </c>
      <c r="C706">
        <v>110.86127684061201</v>
      </c>
      <c r="D706">
        <v>460.53705324605801</v>
      </c>
      <c r="E706">
        <v>110.86127684061201</v>
      </c>
    </row>
    <row r="707" spans="1:5">
      <c r="A707" s="1">
        <v>44591.666666666664</v>
      </c>
      <c r="B707">
        <v>350.79047441363502</v>
      </c>
      <c r="C707">
        <v>112.791070814725</v>
      </c>
      <c r="D707">
        <v>350.79047441363502</v>
      </c>
      <c r="E707">
        <v>112.791070814725</v>
      </c>
    </row>
    <row r="708" spans="1:5">
      <c r="A708" s="1">
        <v>44591.708333333336</v>
      </c>
      <c r="B708">
        <v>270.58802533645502</v>
      </c>
      <c r="C708">
        <v>113.004108903123</v>
      </c>
      <c r="D708">
        <v>270.58802533645502</v>
      </c>
      <c r="E708">
        <v>113.004108903123</v>
      </c>
    </row>
    <row r="709" spans="1:5">
      <c r="A709" s="1">
        <v>44591.75</v>
      </c>
      <c r="B709">
        <v>232.803879649767</v>
      </c>
      <c r="C709">
        <v>112.315156193769</v>
      </c>
      <c r="D709">
        <v>232.803879649767</v>
      </c>
      <c r="E709">
        <v>112.315156193769</v>
      </c>
    </row>
    <row r="710" spans="1:5">
      <c r="A710" s="1">
        <v>44591.791666666664</v>
      </c>
      <c r="B710">
        <v>193.44404590512499</v>
      </c>
      <c r="C710">
        <v>113.343925589186</v>
      </c>
      <c r="D710">
        <v>193.44404590512499</v>
      </c>
      <c r="E710">
        <v>113.343925589186</v>
      </c>
    </row>
    <row r="711" spans="1:5">
      <c r="A711" s="1">
        <v>44591.833333333336</v>
      </c>
      <c r="B711">
        <v>160.52641623909901</v>
      </c>
      <c r="C711">
        <v>113.660707078754</v>
      </c>
      <c r="D711">
        <v>160.52641623909901</v>
      </c>
      <c r="E711">
        <v>113.660707078754</v>
      </c>
    </row>
    <row r="712" spans="1:5">
      <c r="A712" s="1">
        <v>44591.875</v>
      </c>
      <c r="B712">
        <v>138.14885639711699</v>
      </c>
      <c r="C712">
        <v>113.91020499222201</v>
      </c>
      <c r="D712">
        <v>138.14885639711699</v>
      </c>
      <c r="E712">
        <v>113.91020499222201</v>
      </c>
    </row>
    <row r="713" spans="1:5">
      <c r="A713" s="1">
        <v>44591.916666666664</v>
      </c>
      <c r="B713">
        <v>117.454269376008</v>
      </c>
      <c r="C713">
        <v>112.95905918371901</v>
      </c>
      <c r="D713">
        <v>117.454269376008</v>
      </c>
      <c r="E713">
        <v>112.95905918371901</v>
      </c>
    </row>
    <row r="714" spans="1:5">
      <c r="A714" s="1">
        <v>44591.958333333336</v>
      </c>
      <c r="B714">
        <v>98.462465874894406</v>
      </c>
      <c r="C714">
        <v>113.391953541367</v>
      </c>
      <c r="D714">
        <v>98.462465874894406</v>
      </c>
      <c r="E714">
        <v>113.391953541367</v>
      </c>
    </row>
    <row r="715" spans="1:5">
      <c r="A715" s="1">
        <v>44592</v>
      </c>
      <c r="B715">
        <v>73.459090490443401</v>
      </c>
      <c r="C715">
        <v>115.03073825979</v>
      </c>
      <c r="D715">
        <v>73.459090490443401</v>
      </c>
      <c r="E715">
        <v>115.03073825979</v>
      </c>
    </row>
    <row r="716" spans="1:5">
      <c r="A716" s="1">
        <v>44592.041666666664</v>
      </c>
      <c r="B716">
        <v>48.590985613627701</v>
      </c>
      <c r="C716">
        <v>112.567313136896</v>
      </c>
      <c r="D716">
        <v>48.590985613627701</v>
      </c>
      <c r="E716">
        <v>112.567313136896</v>
      </c>
    </row>
    <row r="717" spans="1:5">
      <c r="A717" s="1">
        <v>44592.083333333336</v>
      </c>
      <c r="B717">
        <v>15.5916121972877</v>
      </c>
      <c r="C717">
        <v>48.610457478656102</v>
      </c>
      <c r="D717">
        <v>15.5916121972877</v>
      </c>
      <c r="E717">
        <v>48.610457478656102</v>
      </c>
    </row>
    <row r="718" spans="1:5">
      <c r="A718" s="1">
        <v>44592.125</v>
      </c>
      <c r="B718">
        <v>-12.1516534475558</v>
      </c>
      <c r="C718" s="2">
        <v>4.4408920985006202E-16</v>
      </c>
      <c r="D718">
        <v>-12.1516534475558</v>
      </c>
      <c r="E718" s="2">
        <v>4.4408920985006202E-16</v>
      </c>
    </row>
    <row r="719" spans="1:5">
      <c r="A719" s="1">
        <v>44592.166666666664</v>
      </c>
      <c r="B719">
        <v>-22.271829999295701</v>
      </c>
      <c r="C719">
        <v>0</v>
      </c>
      <c r="D719">
        <v>-22.271829999295701</v>
      </c>
      <c r="E719">
        <v>0</v>
      </c>
    </row>
    <row r="720" spans="1:5">
      <c r="A720" s="1">
        <v>44592.208333333336</v>
      </c>
      <c r="B720">
        <v>-33.389090325752399</v>
      </c>
      <c r="C720" s="2">
        <v>-4.4408920985006199E-15</v>
      </c>
      <c r="D720">
        <v>-33.389090325752399</v>
      </c>
      <c r="E720" s="2">
        <v>-4.4408920985006199E-15</v>
      </c>
    </row>
    <row r="721" spans="1:5">
      <c r="A721" s="1">
        <v>44592.25</v>
      </c>
      <c r="B721">
        <v>-42.669664643188298</v>
      </c>
      <c r="C721">
        <v>0</v>
      </c>
      <c r="D721">
        <v>-42.669664643188298</v>
      </c>
      <c r="E721">
        <v>0</v>
      </c>
    </row>
    <row r="722" spans="1:5">
      <c r="A722" s="1">
        <v>44592.291666666664</v>
      </c>
      <c r="B722">
        <v>-20.304247128700801</v>
      </c>
      <c r="C722">
        <v>83.495941028175807</v>
      </c>
      <c r="D722">
        <v>-20.304247128700801</v>
      </c>
      <c r="E722">
        <v>83.495941028175807</v>
      </c>
    </row>
    <row r="723" spans="1:5">
      <c r="A723" s="1">
        <v>44592.333333333336</v>
      </c>
      <c r="B723">
        <v>-752055.87700906105</v>
      </c>
      <c r="C723">
        <v>-250096.64223772101</v>
      </c>
      <c r="D723">
        <v>-752055.87700906105</v>
      </c>
      <c r="E723">
        <v>-250096.64223772101</v>
      </c>
    </row>
    <row r="724" spans="1:5">
      <c r="A724" s="1">
        <v>44592.375</v>
      </c>
      <c r="B724">
        <v>-323833.81489887898</v>
      </c>
      <c r="C724">
        <v>-40763.012042836897</v>
      </c>
      <c r="D724">
        <v>-323833.81489887898</v>
      </c>
      <c r="E724">
        <v>-40763.012042836897</v>
      </c>
    </row>
    <row r="725" spans="1:5">
      <c r="A725" s="1">
        <v>44592.416666666664</v>
      </c>
      <c r="B725">
        <v>-176174.00238004199</v>
      </c>
      <c r="C725">
        <v>-18358.506684431901</v>
      </c>
      <c r="D725">
        <v>-176174.00238004199</v>
      </c>
      <c r="E725">
        <v>-18358.506684431901</v>
      </c>
    </row>
    <row r="726" spans="1:5">
      <c r="A726" s="1">
        <v>44592.458333333336</v>
      </c>
      <c r="B726">
        <v>-129762.04326971799</v>
      </c>
      <c r="C726">
        <v>-15496.8587251425</v>
      </c>
      <c r="D726">
        <v>-129762.04326971799</v>
      </c>
      <c r="E726">
        <v>-15496.8587251425</v>
      </c>
    </row>
    <row r="727" spans="1:5">
      <c r="A727" s="1">
        <v>44592.5</v>
      </c>
      <c r="B727">
        <v>-80765.169535556997</v>
      </c>
      <c r="C727">
        <v>-9526.3661641032995</v>
      </c>
      <c r="D727">
        <v>-80765.169535556997</v>
      </c>
      <c r="E727">
        <v>-9526.3661641032995</v>
      </c>
    </row>
    <row r="728" spans="1:5">
      <c r="A728" s="1">
        <v>44592.541666666664</v>
      </c>
      <c r="B728">
        <v>-108945.535689061</v>
      </c>
      <c r="C728">
        <v>-20628.677053494699</v>
      </c>
      <c r="D728">
        <v>-108945.535689061</v>
      </c>
      <c r="E728">
        <v>-20628.677053494699</v>
      </c>
    </row>
    <row r="729" spans="1:5">
      <c r="A729" s="1">
        <v>44592.583333333336</v>
      </c>
      <c r="B729">
        <v>-48700.030299140497</v>
      </c>
      <c r="C729">
        <v>-10016.8624431873</v>
      </c>
      <c r="D729">
        <v>-48700.030299140497</v>
      </c>
      <c r="E729">
        <v>-10016.8624431873</v>
      </c>
    </row>
    <row r="730" spans="1:5">
      <c r="A730" s="1">
        <v>44592.625</v>
      </c>
      <c r="B730">
        <v>-47331.561019787398</v>
      </c>
      <c r="C730">
        <v>-12022.591068294199</v>
      </c>
      <c r="D730">
        <v>-47331.561019787398</v>
      </c>
      <c r="E730">
        <v>-12022.591068294199</v>
      </c>
    </row>
    <row r="731" spans="1:5">
      <c r="A731" s="1">
        <v>44592.666666666664</v>
      </c>
      <c r="B731">
        <v>-58319.672097385599</v>
      </c>
      <c r="C731">
        <v>-10095.836179428499</v>
      </c>
      <c r="D731">
        <v>-58319.672097385599</v>
      </c>
      <c r="E731">
        <v>-10095.836179428499</v>
      </c>
    </row>
    <row r="732" spans="1:5">
      <c r="A732" s="1">
        <v>44592.708333333336</v>
      </c>
      <c r="B732">
        <v>-65589.055361703795</v>
      </c>
      <c r="C732">
        <v>-5441.7112679968704</v>
      </c>
      <c r="D732">
        <v>-65589.055361703795</v>
      </c>
      <c r="E732">
        <v>-5441.7112679968704</v>
      </c>
    </row>
    <row r="733" spans="1:5">
      <c r="A733" s="1">
        <v>44592.75</v>
      </c>
      <c r="B733">
        <v>-68672.265660479796</v>
      </c>
      <c r="C733">
        <v>-2139.9649681084202</v>
      </c>
      <c r="D733">
        <v>-68672.265660479796</v>
      </c>
      <c r="E733">
        <v>-2139.9649681084202</v>
      </c>
    </row>
    <row r="734" spans="1:5">
      <c r="A734" s="1">
        <v>44592.791666666664</v>
      </c>
      <c r="B734">
        <v>-92598.421961638203</v>
      </c>
      <c r="C734">
        <v>-3285.7161384036799</v>
      </c>
      <c r="D734">
        <v>-92598.421961638203</v>
      </c>
      <c r="E734">
        <v>-3285.7161384036799</v>
      </c>
    </row>
    <row r="735" spans="1:5">
      <c r="A735" s="1">
        <v>44592.833333333336</v>
      </c>
      <c r="B735">
        <v>-124383.366919925</v>
      </c>
      <c r="C735">
        <v>-14609.6433599173</v>
      </c>
      <c r="D735">
        <v>-124383.366919925</v>
      </c>
      <c r="E735">
        <v>-14609.6433599173</v>
      </c>
    </row>
    <row r="736" spans="1:5">
      <c r="A736" s="1">
        <v>44592.875</v>
      </c>
      <c r="B736">
        <v>-139521.87403641301</v>
      </c>
      <c r="C736">
        <v>-15905.0414567117</v>
      </c>
      <c r="D736">
        <v>-139521.87403641301</v>
      </c>
      <c r="E736">
        <v>-15905.0414567117</v>
      </c>
    </row>
    <row r="737" spans="1:5">
      <c r="A737" s="1">
        <v>44592.916666666664</v>
      </c>
      <c r="B737">
        <v>397.60540422843201</v>
      </c>
      <c r="C737">
        <v>127.44305100475</v>
      </c>
      <c r="D737">
        <v>397.60540422843201</v>
      </c>
      <c r="E737">
        <v>127.44305100475</v>
      </c>
    </row>
    <row r="738" spans="1:5">
      <c r="A738" s="1">
        <v>44592.958333333336</v>
      </c>
      <c r="B738">
        <v>360.93946014434903</v>
      </c>
      <c r="C738">
        <v>120.019700016446</v>
      </c>
      <c r="D738">
        <v>360.93946014434903</v>
      </c>
      <c r="E738">
        <v>120.019700016446</v>
      </c>
    </row>
    <row r="739" spans="1:5">
      <c r="A739" s="1">
        <v>44593</v>
      </c>
      <c r="B739">
        <v>306.77569653768597</v>
      </c>
      <c r="C739">
        <v>115.709280205947</v>
      </c>
      <c r="D739">
        <v>306.77569653768597</v>
      </c>
      <c r="E739">
        <v>115.709280205947</v>
      </c>
    </row>
    <row r="740" spans="1:5">
      <c r="A740" s="1">
        <v>44593.041666666664</v>
      </c>
      <c r="B740">
        <v>264.19082001790599</v>
      </c>
      <c r="C740">
        <v>111.689033494212</v>
      </c>
      <c r="D740">
        <v>264.19082001790599</v>
      </c>
      <c r="E740">
        <v>111.689033494212</v>
      </c>
    </row>
    <row r="741" spans="1:5">
      <c r="A741" s="1">
        <v>44593.083333333336</v>
      </c>
      <c r="B741">
        <v>234.530215654122</v>
      </c>
      <c r="C741">
        <v>113.084916271674</v>
      </c>
      <c r="D741">
        <v>234.530215654122</v>
      </c>
      <c r="E741">
        <v>113.084916271674</v>
      </c>
    </row>
    <row r="742" spans="1:5">
      <c r="A742" s="1">
        <v>44593.125</v>
      </c>
      <c r="B742">
        <v>201.113205269448</v>
      </c>
      <c r="C742">
        <v>113.856189562959</v>
      </c>
      <c r="D742">
        <v>201.113205269448</v>
      </c>
      <c r="E742">
        <v>113.856189562959</v>
      </c>
    </row>
    <row r="743" spans="1:5">
      <c r="A743" s="1">
        <v>44593.166666666664</v>
      </c>
      <c r="B743">
        <v>169.02261628307599</v>
      </c>
      <c r="C743">
        <v>113.330110453138</v>
      </c>
      <c r="D743">
        <v>169.02261628307599</v>
      </c>
      <c r="E743">
        <v>113.330110453138</v>
      </c>
    </row>
    <row r="744" spans="1:5">
      <c r="A744" s="1">
        <v>44593.208333333336</v>
      </c>
      <c r="B744">
        <v>126.848254112243</v>
      </c>
      <c r="C744">
        <v>113.518100860639</v>
      </c>
      <c r="D744">
        <v>126.848254112243</v>
      </c>
      <c r="E744">
        <v>113.518100860639</v>
      </c>
    </row>
    <row r="745" spans="1:5">
      <c r="A745" s="1">
        <v>44593.25</v>
      </c>
      <c r="B745">
        <v>87.548006192606394</v>
      </c>
      <c r="C745">
        <v>114.849414804612</v>
      </c>
      <c r="D745">
        <v>87.548006192606394</v>
      </c>
      <c r="E745">
        <v>114.849414804612</v>
      </c>
    </row>
    <row r="746" spans="1:5">
      <c r="A746" s="1">
        <v>44593.291666666664</v>
      </c>
      <c r="B746">
        <v>108.248575231307</v>
      </c>
      <c r="C746">
        <v>113.749059633831</v>
      </c>
      <c r="D746">
        <v>108.248575231307</v>
      </c>
      <c r="E746">
        <v>113.749059633831</v>
      </c>
    </row>
    <row r="747" spans="1:5">
      <c r="A747" s="1">
        <v>44593.333333333336</v>
      </c>
      <c r="B747">
        <v>-697764.73137146595</v>
      </c>
      <c r="C747">
        <v>-143090.16223489601</v>
      </c>
      <c r="D747">
        <v>-697764.73137146595</v>
      </c>
      <c r="E747">
        <v>-143090.16223489601</v>
      </c>
    </row>
    <row r="748" spans="1:5">
      <c r="A748" s="1">
        <v>44593.375</v>
      </c>
      <c r="B748">
        <v>-245188.28799989901</v>
      </c>
      <c r="C748">
        <v>-27754.5792322858</v>
      </c>
      <c r="D748">
        <v>-245188.28799989901</v>
      </c>
      <c r="E748">
        <v>-27754.5792322858</v>
      </c>
    </row>
    <row r="749" spans="1:5">
      <c r="A749" s="1">
        <v>44593.416666666664</v>
      </c>
      <c r="B749">
        <v>-139747.026617367</v>
      </c>
      <c r="C749">
        <v>-14955.418754006199</v>
      </c>
      <c r="D749">
        <v>-139747.026617367</v>
      </c>
      <c r="E749">
        <v>-14955.418754006199</v>
      </c>
    </row>
    <row r="750" spans="1:5">
      <c r="A750" s="1">
        <v>44593.458333333336</v>
      </c>
      <c r="B750">
        <v>-74829.9095593643</v>
      </c>
      <c r="C750">
        <v>-7989.6476315371201</v>
      </c>
      <c r="D750">
        <v>-74829.9095593643</v>
      </c>
      <c r="E750">
        <v>-7989.6476315371201</v>
      </c>
    </row>
    <row r="751" spans="1:5">
      <c r="A751" s="1">
        <v>44593.5</v>
      </c>
      <c r="B751">
        <v>-44976.2581472206</v>
      </c>
      <c r="C751">
        <v>-4531.9246696056698</v>
      </c>
      <c r="D751">
        <v>-44976.2581472206</v>
      </c>
      <c r="E751">
        <v>-4531.9246696056698</v>
      </c>
    </row>
    <row r="752" spans="1:5">
      <c r="A752" s="1">
        <v>44593.541666666664</v>
      </c>
      <c r="B752">
        <v>-83336.019829956698</v>
      </c>
      <c r="C752">
        <v>-13558.1888978021</v>
      </c>
      <c r="D752">
        <v>-83336.019829956698</v>
      </c>
      <c r="E752">
        <v>-13558.1888978021</v>
      </c>
    </row>
    <row r="753" spans="1:5">
      <c r="A753" s="1">
        <v>44593.583333333336</v>
      </c>
      <c r="B753">
        <v>-31626.082021569899</v>
      </c>
      <c r="C753">
        <v>-4269.9993140124798</v>
      </c>
      <c r="D753">
        <v>-31626.082021569899</v>
      </c>
      <c r="E753">
        <v>-4269.9993140124798</v>
      </c>
    </row>
    <row r="754" spans="1:5">
      <c r="A754" s="1">
        <v>44593.625</v>
      </c>
      <c r="B754">
        <v>-30556.529464451702</v>
      </c>
      <c r="C754">
        <v>-2575.0929886784802</v>
      </c>
      <c r="D754">
        <v>-30556.529464451702</v>
      </c>
      <c r="E754">
        <v>-2575.0929886784802</v>
      </c>
    </row>
    <row r="755" spans="1:5">
      <c r="A755" s="1">
        <v>44593.666666666664</v>
      </c>
      <c r="B755">
        <v>-33796.639500746103</v>
      </c>
      <c r="C755">
        <v>-392.14018808365302</v>
      </c>
      <c r="D755">
        <v>-33796.639500746103</v>
      </c>
      <c r="E755">
        <v>-392.14018808365302</v>
      </c>
    </row>
    <row r="756" spans="1:5">
      <c r="A756" s="1">
        <v>44593.708333333336</v>
      </c>
      <c r="B756">
        <v>-37202.626334378801</v>
      </c>
      <c r="C756">
        <v>-2997.5453254865101</v>
      </c>
      <c r="D756">
        <v>-37202.626334378801</v>
      </c>
      <c r="E756">
        <v>-2997.5453254865101</v>
      </c>
    </row>
    <row r="757" spans="1:5">
      <c r="A757" s="1">
        <v>44593.75</v>
      </c>
      <c r="B757">
        <v>-38439.907203450399</v>
      </c>
      <c r="C757">
        <v>-4949.2864681253996</v>
      </c>
      <c r="D757">
        <v>-38439.907203450399</v>
      </c>
      <c r="E757">
        <v>-4949.2864681253996</v>
      </c>
    </row>
    <row r="758" spans="1:5">
      <c r="A758" s="1">
        <v>44593.791666666664</v>
      </c>
      <c r="B758">
        <v>-65290.336777227101</v>
      </c>
      <c r="C758">
        <v>-18573.941234600199</v>
      </c>
      <c r="D758">
        <v>-65290.336777227101</v>
      </c>
      <c r="E758">
        <v>-18573.941234600199</v>
      </c>
    </row>
    <row r="759" spans="1:5">
      <c r="A759" s="1">
        <v>44593.833333333336</v>
      </c>
      <c r="B759">
        <v>-103799.54370492999</v>
      </c>
      <c r="C759">
        <v>-26167.2017849285</v>
      </c>
      <c r="D759">
        <v>-103799.54370492999</v>
      </c>
      <c r="E759">
        <v>-26167.2017849285</v>
      </c>
    </row>
    <row r="760" spans="1:5">
      <c r="A760" s="1">
        <v>44593.875</v>
      </c>
      <c r="B760">
        <v>-122264.17155121401</v>
      </c>
      <c r="C760">
        <v>-28722.137139188701</v>
      </c>
      <c r="D760">
        <v>-122264.17155121401</v>
      </c>
      <c r="E760">
        <v>-28722.137139188701</v>
      </c>
    </row>
    <row r="761" spans="1:5">
      <c r="A761" s="1">
        <v>44593.916666666664</v>
      </c>
      <c r="B761">
        <v>366.332257764845</v>
      </c>
      <c r="C761">
        <v>111.83006254387701</v>
      </c>
      <c r="D761">
        <v>366.332257764845</v>
      </c>
      <c r="E761">
        <v>111.83006254387701</v>
      </c>
    </row>
    <row r="762" spans="1:5">
      <c r="A762" s="1">
        <v>44593.958333333336</v>
      </c>
      <c r="B762">
        <v>320.80477669310102</v>
      </c>
      <c r="C762">
        <v>113.918529264086</v>
      </c>
      <c r="D762">
        <v>320.80477669310102</v>
      </c>
      <c r="E762">
        <v>113.918529264086</v>
      </c>
    </row>
    <row r="763" spans="1:5">
      <c r="A763" s="1">
        <v>44594</v>
      </c>
      <c r="B763">
        <v>279.833985264322</v>
      </c>
      <c r="C763">
        <v>113.63931697037999</v>
      </c>
      <c r="D763">
        <v>279.833985264322</v>
      </c>
      <c r="E763">
        <v>113.63931697037999</v>
      </c>
    </row>
    <row r="764" spans="1:5">
      <c r="A764" s="1">
        <v>44594.041666666664</v>
      </c>
      <c r="B764">
        <v>247.17556652355699</v>
      </c>
      <c r="C764">
        <v>113.745096031692</v>
      </c>
      <c r="D764">
        <v>247.17556652355699</v>
      </c>
      <c r="E764">
        <v>113.745096031692</v>
      </c>
    </row>
    <row r="765" spans="1:5">
      <c r="A765" s="1">
        <v>44594.083333333336</v>
      </c>
      <c r="B765">
        <v>222.83078606111999</v>
      </c>
      <c r="C765">
        <v>113.753976807052</v>
      </c>
      <c r="D765">
        <v>222.83078606111999</v>
      </c>
      <c r="E765">
        <v>113.753976807052</v>
      </c>
    </row>
    <row r="766" spans="1:5">
      <c r="A766" s="1">
        <v>44594.125</v>
      </c>
      <c r="B766">
        <v>198.241695374843</v>
      </c>
      <c r="C766">
        <v>115.24234798210701</v>
      </c>
      <c r="D766">
        <v>198.241695374843</v>
      </c>
      <c r="E766">
        <v>115.24234798210701</v>
      </c>
    </row>
    <row r="767" spans="1:5">
      <c r="A767" s="1">
        <v>44594.166666666664</v>
      </c>
      <c r="B767">
        <v>173.085860214501</v>
      </c>
      <c r="C767">
        <v>113.025359064117</v>
      </c>
      <c r="D767">
        <v>173.085860214501</v>
      </c>
      <c r="E767">
        <v>113.025359064117</v>
      </c>
    </row>
    <row r="768" spans="1:5">
      <c r="A768" s="1">
        <v>44594.208333333336</v>
      </c>
      <c r="B768">
        <v>131.683311785076</v>
      </c>
      <c r="C768">
        <v>112.758474400419</v>
      </c>
      <c r="D768">
        <v>131.683311785076</v>
      </c>
      <c r="E768">
        <v>112.758474400419</v>
      </c>
    </row>
    <row r="769" spans="1:5">
      <c r="A769" s="1">
        <v>44594.25</v>
      </c>
      <c r="B769">
        <v>98.115456428113205</v>
      </c>
      <c r="C769">
        <v>115.61521166943901</v>
      </c>
      <c r="D769">
        <v>98.115456428113205</v>
      </c>
      <c r="E769">
        <v>115.61521166943901</v>
      </c>
    </row>
    <row r="770" spans="1:5">
      <c r="A770" s="1">
        <v>44594.291666666664</v>
      </c>
      <c r="B770">
        <v>124.16846073481</v>
      </c>
      <c r="C770">
        <v>113.378231265702</v>
      </c>
      <c r="D770">
        <v>124.16846073481</v>
      </c>
      <c r="E770">
        <v>113.378231265702</v>
      </c>
    </row>
    <row r="771" spans="1:5">
      <c r="A771" s="1">
        <v>44594.333333333336</v>
      </c>
      <c r="B771">
        <v>-719305.74448708002</v>
      </c>
      <c r="C771">
        <v>-154526.56312946</v>
      </c>
      <c r="D771">
        <v>-719305.74448708002</v>
      </c>
      <c r="E771">
        <v>-154526.56312946</v>
      </c>
    </row>
    <row r="772" spans="1:5">
      <c r="A772" s="1">
        <v>44594.375</v>
      </c>
      <c r="B772">
        <v>-196559.61653910601</v>
      </c>
      <c r="C772">
        <v>-30454.6346066244</v>
      </c>
      <c r="D772">
        <v>-196559.61653910601</v>
      </c>
      <c r="E772">
        <v>-30454.6346066244</v>
      </c>
    </row>
    <row r="773" spans="1:5">
      <c r="A773" s="1">
        <v>44594.416666666664</v>
      </c>
      <c r="B773">
        <v>-118574.44374953699</v>
      </c>
      <c r="C773">
        <v>-16591.529999947899</v>
      </c>
      <c r="D773">
        <v>-118574.44374953699</v>
      </c>
      <c r="E773">
        <v>-16591.529999947899</v>
      </c>
    </row>
    <row r="774" spans="1:5">
      <c r="A774" s="1">
        <v>44594.458333333336</v>
      </c>
      <c r="B774">
        <v>-61221.919180644902</v>
      </c>
      <c r="C774">
        <v>-13823.8047680937</v>
      </c>
      <c r="D774">
        <v>-61221.919180644902</v>
      </c>
      <c r="E774">
        <v>-13823.8047680937</v>
      </c>
    </row>
    <row r="775" spans="1:5">
      <c r="A775" s="1">
        <v>44594.5</v>
      </c>
      <c r="B775">
        <v>-28608.107851981102</v>
      </c>
      <c r="C775">
        <v>-11240.4680432634</v>
      </c>
      <c r="D775">
        <v>-28608.107851981102</v>
      </c>
      <c r="E775">
        <v>-11240.4680432634</v>
      </c>
    </row>
    <row r="776" spans="1:5">
      <c r="A776" s="1">
        <v>44594.541666666664</v>
      </c>
      <c r="B776">
        <v>-69981.864320204506</v>
      </c>
      <c r="C776">
        <v>-21410.147665181499</v>
      </c>
      <c r="D776">
        <v>-69981.864320204506</v>
      </c>
      <c r="E776">
        <v>-21410.147665181499</v>
      </c>
    </row>
    <row r="777" spans="1:5">
      <c r="A777" s="1">
        <v>44594.583333333336</v>
      </c>
      <c r="B777">
        <v>-23866.949190361702</v>
      </c>
      <c r="C777">
        <v>-12955.3272588009</v>
      </c>
      <c r="D777">
        <v>-23866.949190361702</v>
      </c>
      <c r="E777">
        <v>-12955.3272588009</v>
      </c>
    </row>
    <row r="778" spans="1:5">
      <c r="A778" s="1">
        <v>44594.625</v>
      </c>
      <c r="B778">
        <v>-29009.926340156599</v>
      </c>
      <c r="C778">
        <v>-11689.0260708444</v>
      </c>
      <c r="D778">
        <v>-29009.926340156599</v>
      </c>
      <c r="E778">
        <v>-11689.0260708444</v>
      </c>
    </row>
    <row r="779" spans="1:5">
      <c r="A779" s="1">
        <v>44594.666666666664</v>
      </c>
      <c r="B779">
        <v>-34288.180135097398</v>
      </c>
      <c r="C779">
        <v>-11513.778565123101</v>
      </c>
      <c r="D779">
        <v>-34288.180135097398</v>
      </c>
      <c r="E779">
        <v>-11513.778565123101</v>
      </c>
    </row>
    <row r="780" spans="1:5">
      <c r="A780" s="1">
        <v>44594.708333333336</v>
      </c>
      <c r="B780">
        <v>-39968.168562606501</v>
      </c>
      <c r="C780">
        <v>-13308.2137504528</v>
      </c>
      <c r="D780">
        <v>-39968.168562606501</v>
      </c>
      <c r="E780">
        <v>-13308.2137504528</v>
      </c>
    </row>
    <row r="781" spans="1:5">
      <c r="A781" s="1">
        <v>44594.75</v>
      </c>
      <c r="B781">
        <v>-42710.819849946602</v>
      </c>
      <c r="C781">
        <v>-12776.4924853543</v>
      </c>
      <c r="D781">
        <v>-42710.819849946602</v>
      </c>
      <c r="E781">
        <v>-12776.4924853543</v>
      </c>
    </row>
    <row r="782" spans="1:5">
      <c r="A782" s="1">
        <v>44594.791666666664</v>
      </c>
      <c r="B782">
        <v>-67062.198091119906</v>
      </c>
      <c r="C782">
        <v>-20515.3169492466</v>
      </c>
      <c r="D782">
        <v>-67062.198091119906</v>
      </c>
      <c r="E782">
        <v>-20515.3169492466</v>
      </c>
    </row>
    <row r="783" spans="1:5">
      <c r="A783" s="1">
        <v>44594.833333333336</v>
      </c>
      <c r="B783">
        <v>-103512.86656620201</v>
      </c>
      <c r="C783">
        <v>-28770.717760525102</v>
      </c>
      <c r="D783">
        <v>-103512.86656620201</v>
      </c>
      <c r="E783">
        <v>-28770.717760525102</v>
      </c>
    </row>
    <row r="784" spans="1:5">
      <c r="A784" s="1">
        <v>44594.875</v>
      </c>
      <c r="B784">
        <v>-122404.169805629</v>
      </c>
      <c r="C784">
        <v>-34147.529025809199</v>
      </c>
      <c r="D784">
        <v>-122404.169805629</v>
      </c>
      <c r="E784">
        <v>-34147.529025809199</v>
      </c>
    </row>
    <row r="785" spans="1:5">
      <c r="A785" s="1">
        <v>44594.916666666664</v>
      </c>
      <c r="B785">
        <v>290.897826341425</v>
      </c>
      <c r="C785">
        <v>110.80996797878301</v>
      </c>
      <c r="D785">
        <v>290.897826341425</v>
      </c>
      <c r="E785">
        <v>110.80996797878301</v>
      </c>
    </row>
    <row r="786" spans="1:5">
      <c r="A786" s="1">
        <v>44594.958333333336</v>
      </c>
      <c r="B786">
        <v>250.69054541634699</v>
      </c>
      <c r="C786">
        <v>111.391741980904</v>
      </c>
      <c r="D786">
        <v>250.69054541634699</v>
      </c>
      <c r="E786">
        <v>111.391741980904</v>
      </c>
    </row>
    <row r="787" spans="1:5">
      <c r="A787" s="1">
        <v>44595</v>
      </c>
      <c r="B787">
        <v>219.042691642091</v>
      </c>
      <c r="C787">
        <v>112.56253266010501</v>
      </c>
      <c r="D787">
        <v>219.042691642091</v>
      </c>
      <c r="E787">
        <v>112.56253266010501</v>
      </c>
    </row>
    <row r="788" spans="1:5">
      <c r="A788" s="1">
        <v>44595.041666666664</v>
      </c>
      <c r="B788">
        <v>190.80282531848499</v>
      </c>
      <c r="C788">
        <v>110.609148049803</v>
      </c>
      <c r="D788">
        <v>190.80282531848499</v>
      </c>
      <c r="E788">
        <v>110.609148049803</v>
      </c>
    </row>
    <row r="789" spans="1:5">
      <c r="A789" s="1">
        <v>44595.083333333336</v>
      </c>
      <c r="B789">
        <v>154.66150876626801</v>
      </c>
      <c r="C789">
        <v>110.905226783887</v>
      </c>
      <c r="D789">
        <v>154.66150876626801</v>
      </c>
      <c r="E789">
        <v>110.905226783887</v>
      </c>
    </row>
    <row r="790" spans="1:5">
      <c r="A790" s="1">
        <v>44595.125</v>
      </c>
      <c r="B790">
        <v>117.505624980498</v>
      </c>
      <c r="C790">
        <v>110.085320602347</v>
      </c>
      <c r="D790">
        <v>117.505624980498</v>
      </c>
      <c r="E790">
        <v>110.085320602347</v>
      </c>
    </row>
    <row r="791" spans="1:5">
      <c r="A791" s="1">
        <v>44595.166666666664</v>
      </c>
      <c r="B791">
        <v>101.349355138772</v>
      </c>
      <c r="C791">
        <v>110.859634182921</v>
      </c>
      <c r="D791">
        <v>101.349355138772</v>
      </c>
      <c r="E791">
        <v>110.859634182921</v>
      </c>
    </row>
    <row r="792" spans="1:5">
      <c r="A792" s="1">
        <v>44595.208333333336</v>
      </c>
      <c r="B792">
        <v>88.322748728904102</v>
      </c>
      <c r="C792">
        <v>109.279752242892</v>
      </c>
      <c r="D792">
        <v>88.322748728904102</v>
      </c>
      <c r="E792">
        <v>109.279752242892</v>
      </c>
    </row>
    <row r="793" spans="1:5">
      <c r="A793" s="1">
        <v>44595.25</v>
      </c>
      <c r="B793">
        <v>72.978920670651803</v>
      </c>
      <c r="C793">
        <v>108.850943284526</v>
      </c>
      <c r="D793">
        <v>72.978920670651803</v>
      </c>
      <c r="E793">
        <v>108.850943284526</v>
      </c>
    </row>
    <row r="794" spans="1:5">
      <c r="A794" s="1">
        <v>44595.291666666664</v>
      </c>
      <c r="B794">
        <v>95.752786830202197</v>
      </c>
      <c r="C794">
        <v>111.29556543506</v>
      </c>
      <c r="D794">
        <v>95.752786830202197</v>
      </c>
      <c r="E794">
        <v>111.29556543506</v>
      </c>
    </row>
    <row r="795" spans="1:5">
      <c r="A795" s="1">
        <v>44595.333333333336</v>
      </c>
      <c r="B795">
        <v>-711800.22839140706</v>
      </c>
      <c r="C795">
        <v>-173313.314817912</v>
      </c>
      <c r="D795">
        <v>-711800.22839140706</v>
      </c>
      <c r="E795">
        <v>-173313.314817912</v>
      </c>
    </row>
    <row r="796" spans="1:5">
      <c r="A796" s="1">
        <v>44595.375</v>
      </c>
      <c r="B796">
        <v>-183477.43321287801</v>
      </c>
      <c r="C796">
        <v>-40271.968810064398</v>
      </c>
      <c r="D796">
        <v>-183477.43321287801</v>
      </c>
      <c r="E796">
        <v>-40271.968810064398</v>
      </c>
    </row>
    <row r="797" spans="1:5">
      <c r="A797" s="1">
        <v>44595.416666666664</v>
      </c>
      <c r="B797">
        <v>-104286.890315367</v>
      </c>
      <c r="C797">
        <v>-19305.608075257402</v>
      </c>
      <c r="D797">
        <v>-104286.890315367</v>
      </c>
      <c r="E797">
        <v>-19305.608075257402</v>
      </c>
    </row>
    <row r="798" spans="1:5">
      <c r="A798" s="1">
        <v>44595.458333333336</v>
      </c>
      <c r="B798">
        <v>-41645.819315389002</v>
      </c>
      <c r="C798">
        <v>-14861.5935236274</v>
      </c>
      <c r="D798">
        <v>-41645.819315389002</v>
      </c>
      <c r="E798">
        <v>-14861.5935236274</v>
      </c>
    </row>
    <row r="799" spans="1:5">
      <c r="A799" s="1">
        <v>44595.5</v>
      </c>
      <c r="B799">
        <v>-18769.214840877099</v>
      </c>
      <c r="C799">
        <v>-12334.748176397499</v>
      </c>
      <c r="D799">
        <v>-18769.214840877099</v>
      </c>
      <c r="E799">
        <v>-12334.748176397499</v>
      </c>
    </row>
    <row r="800" spans="1:5">
      <c r="A800" s="1">
        <v>44595.541666666664</v>
      </c>
      <c r="B800">
        <v>-61495.359142177003</v>
      </c>
      <c r="C800">
        <v>-23250.3786917822</v>
      </c>
      <c r="D800">
        <v>-61495.359142177003</v>
      </c>
      <c r="E800">
        <v>-23250.3786917822</v>
      </c>
    </row>
    <row r="801" spans="1:5">
      <c r="A801" s="1">
        <v>44595.583333333336</v>
      </c>
      <c r="B801">
        <v>-8932.2072094441992</v>
      </c>
      <c r="C801">
        <v>-12316.735783119</v>
      </c>
      <c r="D801">
        <v>-8932.2072094441992</v>
      </c>
      <c r="E801">
        <v>-12316.735783119</v>
      </c>
    </row>
    <row r="802" spans="1:5">
      <c r="A802" s="1">
        <v>44595.625</v>
      </c>
      <c r="B802">
        <v>-2495.90450043891</v>
      </c>
      <c r="C802">
        <v>-16543.781121456701</v>
      </c>
      <c r="D802">
        <v>-2495.90450043891</v>
      </c>
      <c r="E802">
        <v>-16543.781121456701</v>
      </c>
    </row>
    <row r="803" spans="1:5">
      <c r="A803" s="1">
        <v>44595.666666666664</v>
      </c>
      <c r="B803">
        <v>-12411.0714238816</v>
      </c>
      <c r="C803">
        <v>-11366.0101959324</v>
      </c>
      <c r="D803">
        <v>-12411.0714238816</v>
      </c>
      <c r="E803">
        <v>-11366.0101959324</v>
      </c>
    </row>
    <row r="804" spans="1:5">
      <c r="A804" s="1">
        <v>44595.708333333336</v>
      </c>
      <c r="B804">
        <v>-23515.635830125</v>
      </c>
      <c r="C804">
        <v>-4637.3549583424701</v>
      </c>
      <c r="D804">
        <v>-23515.635830125</v>
      </c>
      <c r="E804">
        <v>-4637.3549583424701</v>
      </c>
    </row>
    <row r="805" spans="1:5">
      <c r="A805" s="1">
        <v>44595.75</v>
      </c>
      <c r="B805">
        <v>-27067.0013481563</v>
      </c>
      <c r="C805">
        <v>-3133.2007391573602</v>
      </c>
      <c r="D805">
        <v>-27067.0013481563</v>
      </c>
      <c r="E805">
        <v>-3133.2007391573602</v>
      </c>
    </row>
    <row r="806" spans="1:5">
      <c r="A806" s="1">
        <v>44595.791666666664</v>
      </c>
      <c r="B806">
        <v>-49533.278715631503</v>
      </c>
      <c r="C806">
        <v>-17511.849622343801</v>
      </c>
      <c r="D806">
        <v>-49533.278715631503</v>
      </c>
      <c r="E806">
        <v>-17511.849622343801</v>
      </c>
    </row>
    <row r="807" spans="1:5">
      <c r="A807" s="1">
        <v>44595.833333333336</v>
      </c>
      <c r="B807">
        <v>-83522.660227750195</v>
      </c>
      <c r="C807">
        <v>-24966.8640168735</v>
      </c>
      <c r="D807">
        <v>-83522.660227750195</v>
      </c>
      <c r="E807">
        <v>-24966.8640168735</v>
      </c>
    </row>
    <row r="808" spans="1:5">
      <c r="A808" s="1">
        <v>44595.875</v>
      </c>
      <c r="B808">
        <v>-101788.647538915</v>
      </c>
      <c r="C808">
        <v>-29543.152141078001</v>
      </c>
      <c r="D808">
        <v>-101788.647538915</v>
      </c>
      <c r="E808">
        <v>-29543.152141078001</v>
      </c>
    </row>
    <row r="809" spans="1:5">
      <c r="A809" s="1">
        <v>44595.916666666664</v>
      </c>
      <c r="B809">
        <v>396.98433508114903</v>
      </c>
      <c r="C809">
        <v>112.28012888599299</v>
      </c>
      <c r="D809">
        <v>396.98433508114903</v>
      </c>
      <c r="E809">
        <v>112.28012888599299</v>
      </c>
    </row>
    <row r="810" spans="1:5">
      <c r="A810" s="1">
        <v>44595.958333333336</v>
      </c>
      <c r="B810">
        <v>350.71914718275298</v>
      </c>
      <c r="C810">
        <v>112.62514268124499</v>
      </c>
      <c r="D810">
        <v>350.71914718275298</v>
      </c>
      <c r="E810">
        <v>112.62514268124499</v>
      </c>
    </row>
    <row r="811" spans="1:5">
      <c r="A811" s="1">
        <v>44596</v>
      </c>
      <c r="B811">
        <v>311.65483913372702</v>
      </c>
      <c r="C811">
        <v>114.22294514038801</v>
      </c>
      <c r="D811">
        <v>311.65483913372702</v>
      </c>
      <c r="E811">
        <v>114.22294514038801</v>
      </c>
    </row>
    <row r="812" spans="1:5">
      <c r="A812" s="1">
        <v>44596.041666666664</v>
      </c>
      <c r="B812">
        <v>286.37764679390602</v>
      </c>
      <c r="C812">
        <v>112.74072476268699</v>
      </c>
      <c r="D812">
        <v>286.37764679390602</v>
      </c>
      <c r="E812">
        <v>112.74072476268699</v>
      </c>
    </row>
    <row r="813" spans="1:5">
      <c r="A813" s="1">
        <v>44596.083333333336</v>
      </c>
      <c r="B813">
        <v>264.78702939882999</v>
      </c>
      <c r="C813">
        <v>112.846689137721</v>
      </c>
      <c r="D813">
        <v>264.78702939882999</v>
      </c>
      <c r="E813">
        <v>112.846689137721</v>
      </c>
    </row>
    <row r="814" spans="1:5">
      <c r="A814" s="1">
        <v>44596.125</v>
      </c>
      <c r="B814">
        <v>236.44920959977</v>
      </c>
      <c r="C814">
        <v>114.356411589706</v>
      </c>
      <c r="D814">
        <v>236.44920959977</v>
      </c>
      <c r="E814">
        <v>114.356411589706</v>
      </c>
    </row>
    <row r="815" spans="1:5">
      <c r="A815" s="1">
        <v>44596.166666666664</v>
      </c>
      <c r="B815">
        <v>215.33372368537999</v>
      </c>
      <c r="C815">
        <v>113.64954405937</v>
      </c>
      <c r="D815">
        <v>215.33372368537999</v>
      </c>
      <c r="E815">
        <v>113.64954405937</v>
      </c>
    </row>
    <row r="816" spans="1:5">
      <c r="A816" s="1">
        <v>44596.208333333336</v>
      </c>
      <c r="B816">
        <v>200.44342155177199</v>
      </c>
      <c r="C816">
        <v>113.29840716384101</v>
      </c>
      <c r="D816">
        <v>200.44342155177199</v>
      </c>
      <c r="E816">
        <v>113.29840716384101</v>
      </c>
    </row>
    <row r="817" spans="1:5">
      <c r="A817" s="1">
        <v>44596.25</v>
      </c>
      <c r="B817">
        <v>184.490657442209</v>
      </c>
      <c r="C817">
        <v>113.283565931647</v>
      </c>
      <c r="D817">
        <v>184.490657442209</v>
      </c>
      <c r="E817">
        <v>113.283565931647</v>
      </c>
    </row>
    <row r="818" spans="1:5">
      <c r="A818" s="1">
        <v>44596.291666666664</v>
      </c>
      <c r="B818">
        <v>221.273692620681</v>
      </c>
      <c r="C818">
        <v>115.34614830294601</v>
      </c>
      <c r="D818">
        <v>221.273692620681</v>
      </c>
      <c r="E818">
        <v>115.34614830294601</v>
      </c>
    </row>
    <row r="819" spans="1:5">
      <c r="A819" s="1">
        <v>44596.333333333336</v>
      </c>
      <c r="B819">
        <v>-682990.20019306301</v>
      </c>
      <c r="C819">
        <v>-158463.724444311</v>
      </c>
      <c r="D819">
        <v>-682990.20019306301</v>
      </c>
      <c r="E819">
        <v>-158463.724444311</v>
      </c>
    </row>
    <row r="820" spans="1:5">
      <c r="A820" s="1">
        <v>44596.375</v>
      </c>
      <c r="B820">
        <v>-172744.55624654199</v>
      </c>
      <c r="C820">
        <v>-29995.9021378383</v>
      </c>
      <c r="D820">
        <v>-172744.55624654199</v>
      </c>
      <c r="E820">
        <v>-29995.9021378383</v>
      </c>
    </row>
    <row r="821" spans="1:5">
      <c r="A821" s="1">
        <v>44596.416666666664</v>
      </c>
      <c r="B821">
        <v>-108722.94282707199</v>
      </c>
      <c r="C821">
        <v>-12403.376111019001</v>
      </c>
      <c r="D821">
        <v>-108722.94282707199</v>
      </c>
      <c r="E821">
        <v>-12403.376111019001</v>
      </c>
    </row>
    <row r="822" spans="1:5">
      <c r="A822" s="1">
        <v>44596.458333333336</v>
      </c>
      <c r="B822">
        <v>-38811.1182689692</v>
      </c>
      <c r="C822">
        <v>-7395.2963330687298</v>
      </c>
      <c r="D822">
        <v>-38811.1182689692</v>
      </c>
      <c r="E822">
        <v>-7395.2963330687298</v>
      </c>
    </row>
    <row r="823" spans="1:5">
      <c r="A823" s="1">
        <v>44596.5</v>
      </c>
      <c r="B823">
        <v>-14275.2382413464</v>
      </c>
      <c r="C823">
        <v>-4333.1578545909097</v>
      </c>
      <c r="D823">
        <v>-14275.2382413464</v>
      </c>
      <c r="E823">
        <v>-4333.1578545909097</v>
      </c>
    </row>
    <row r="824" spans="1:5">
      <c r="A824" s="1">
        <v>44596.541666666664</v>
      </c>
      <c r="B824">
        <v>-56089.976903511997</v>
      </c>
      <c r="C824">
        <v>-11859.956310715899</v>
      </c>
      <c r="D824">
        <v>-56089.976903511997</v>
      </c>
      <c r="E824">
        <v>-11859.956310715899</v>
      </c>
    </row>
    <row r="825" spans="1:5">
      <c r="A825" s="1">
        <v>44596.583333333336</v>
      </c>
      <c r="B825">
        <v>-8363.7908706356393</v>
      </c>
      <c r="C825">
        <v>-12063.1547859536</v>
      </c>
      <c r="D825">
        <v>-8363.7908706356393</v>
      </c>
      <c r="E825">
        <v>-12063.1547859536</v>
      </c>
    </row>
    <row r="826" spans="1:5">
      <c r="A826" s="1">
        <v>44596.625</v>
      </c>
      <c r="B826">
        <v>-7615.6825054267401</v>
      </c>
      <c r="C826">
        <v>-5142.3161341176801</v>
      </c>
      <c r="D826">
        <v>-7615.6825054267401</v>
      </c>
      <c r="E826">
        <v>-5142.3161341176801</v>
      </c>
    </row>
    <row r="827" spans="1:5">
      <c r="A827" s="1">
        <v>44596.666666666664</v>
      </c>
      <c r="B827">
        <v>-11321.314509189</v>
      </c>
      <c r="C827">
        <v>-8093.5897247941302</v>
      </c>
      <c r="D827">
        <v>-11321.314509189</v>
      </c>
      <c r="E827">
        <v>-8093.5897247941302</v>
      </c>
    </row>
    <row r="828" spans="1:5">
      <c r="A828" s="1">
        <v>44596.708333333336</v>
      </c>
      <c r="B828">
        <v>-13506.759656780299</v>
      </c>
      <c r="C828">
        <v>-4272.62865728629</v>
      </c>
      <c r="D828">
        <v>-13506.759656780299</v>
      </c>
      <c r="E828">
        <v>-4272.62865728629</v>
      </c>
    </row>
    <row r="829" spans="1:5">
      <c r="A829" s="1">
        <v>44596.75</v>
      </c>
      <c r="B829">
        <v>-12434.908422062899</v>
      </c>
      <c r="C829">
        <v>-2798.0846332664501</v>
      </c>
      <c r="D829">
        <v>-12434.908422062899</v>
      </c>
      <c r="E829">
        <v>-2798.0846332664501</v>
      </c>
    </row>
    <row r="830" spans="1:5">
      <c r="A830" s="1">
        <v>44596.791666666664</v>
      </c>
      <c r="B830">
        <v>-36256.871121222597</v>
      </c>
      <c r="C830">
        <v>-22598.956619645302</v>
      </c>
      <c r="D830">
        <v>-36256.871121222597</v>
      </c>
      <c r="E830">
        <v>-22598.956619645302</v>
      </c>
    </row>
    <row r="831" spans="1:5">
      <c r="A831" s="1">
        <v>44596.833333333336</v>
      </c>
      <c r="B831">
        <v>-75780.155570879098</v>
      </c>
      <c r="C831">
        <v>-19191.561945656002</v>
      </c>
      <c r="D831">
        <v>-75780.155570879098</v>
      </c>
      <c r="E831">
        <v>-19191.561945656002</v>
      </c>
    </row>
    <row r="832" spans="1:5">
      <c r="A832" s="1">
        <v>44596.875</v>
      </c>
      <c r="B832">
        <v>-95247.636259958497</v>
      </c>
      <c r="C832">
        <v>-25716.200993778799</v>
      </c>
      <c r="D832">
        <v>-95247.636259958497</v>
      </c>
      <c r="E832">
        <v>-25716.200993778799</v>
      </c>
    </row>
    <row r="833" spans="1:5">
      <c r="A833" s="1">
        <v>44596.916666666664</v>
      </c>
      <c r="B833">
        <v>405.28174904051002</v>
      </c>
      <c r="C833">
        <v>119.546590787637</v>
      </c>
      <c r="D833">
        <v>405.28174904051002</v>
      </c>
      <c r="E833">
        <v>119.546590787637</v>
      </c>
    </row>
    <row r="834" spans="1:5">
      <c r="A834" s="1">
        <v>44596.958333333336</v>
      </c>
      <c r="B834">
        <v>375.30979279715001</v>
      </c>
      <c r="C834">
        <v>116.87140075373399</v>
      </c>
      <c r="D834">
        <v>375.30979279715001</v>
      </c>
      <c r="E834">
        <v>116.87140075373399</v>
      </c>
    </row>
    <row r="835" spans="1:5">
      <c r="A835" s="1">
        <v>44597</v>
      </c>
      <c r="B835">
        <v>349.43964549880099</v>
      </c>
      <c r="C835">
        <v>120.89840561363501</v>
      </c>
      <c r="D835">
        <v>349.43964549880099</v>
      </c>
      <c r="E835">
        <v>120.89840561363501</v>
      </c>
    </row>
    <row r="836" spans="1:5">
      <c r="A836" s="1">
        <v>44597.041666666664</v>
      </c>
      <c r="B836">
        <v>308.92053802418297</v>
      </c>
      <c r="C836">
        <v>121.227124121404</v>
      </c>
      <c r="D836">
        <v>308.92053802418297</v>
      </c>
      <c r="E836">
        <v>121.227124121404</v>
      </c>
    </row>
    <row r="837" spans="1:5">
      <c r="A837" s="1">
        <v>44597.083333333336</v>
      </c>
      <c r="B837">
        <v>264.72066184571599</v>
      </c>
      <c r="C837">
        <v>118.033026786745</v>
      </c>
      <c r="D837">
        <v>264.72066184571599</v>
      </c>
      <c r="E837">
        <v>118.033026786745</v>
      </c>
    </row>
    <row r="838" spans="1:5">
      <c r="A838" s="1">
        <v>44597.125</v>
      </c>
      <c r="B838">
        <v>225.264725447214</v>
      </c>
      <c r="C838">
        <v>119.14213489196599</v>
      </c>
      <c r="D838">
        <v>225.264725447214</v>
      </c>
      <c r="E838">
        <v>119.14213489196599</v>
      </c>
    </row>
    <row r="839" spans="1:5">
      <c r="A839" s="1">
        <v>44597.166666666664</v>
      </c>
      <c r="B839">
        <v>188.52714061917499</v>
      </c>
      <c r="C839">
        <v>119.582341879366</v>
      </c>
      <c r="D839">
        <v>188.52714061917499</v>
      </c>
      <c r="E839">
        <v>119.582341879366</v>
      </c>
    </row>
    <row r="840" spans="1:5">
      <c r="A840" s="1">
        <v>44597.208333333336</v>
      </c>
      <c r="B840">
        <v>158.919707811601</v>
      </c>
      <c r="C840">
        <v>117.577038298202</v>
      </c>
      <c r="D840">
        <v>158.919707811601</v>
      </c>
      <c r="E840">
        <v>117.577038298202</v>
      </c>
    </row>
    <row r="841" spans="1:5">
      <c r="A841" s="1">
        <v>44597.25</v>
      </c>
      <c r="B841">
        <v>133.04493446475601</v>
      </c>
      <c r="C841">
        <v>117.63719373675499</v>
      </c>
      <c r="D841">
        <v>133.04493446475601</v>
      </c>
      <c r="E841">
        <v>117.63719373675499</v>
      </c>
    </row>
    <row r="842" spans="1:5">
      <c r="A842" s="1">
        <v>44597.291666666664</v>
      </c>
      <c r="B842">
        <v>206.951895170797</v>
      </c>
      <c r="C842">
        <v>120.08074941890899</v>
      </c>
      <c r="D842">
        <v>206.951895170797</v>
      </c>
      <c r="E842">
        <v>120.08074941890899</v>
      </c>
    </row>
    <row r="843" spans="1:5">
      <c r="A843" s="1">
        <v>44597.333333333336</v>
      </c>
      <c r="B843">
        <v>430.98424244233598</v>
      </c>
      <c r="C843">
        <v>113.970656732785</v>
      </c>
      <c r="D843">
        <v>430.98424244233598</v>
      </c>
      <c r="E843">
        <v>113.970656732785</v>
      </c>
    </row>
    <row r="844" spans="1:5">
      <c r="A844" s="1">
        <v>44597.375</v>
      </c>
      <c r="B844">
        <v>616.53424575222698</v>
      </c>
      <c r="C844">
        <v>122.175562523671</v>
      </c>
      <c r="D844">
        <v>616.53424575222698</v>
      </c>
      <c r="E844">
        <v>122.175562523671</v>
      </c>
    </row>
    <row r="845" spans="1:5">
      <c r="A845" s="1">
        <v>44597.416666666664</v>
      </c>
      <c r="B845">
        <v>794.02797709579295</v>
      </c>
      <c r="C845">
        <v>117.883060032337</v>
      </c>
      <c r="D845">
        <v>794.02797709579295</v>
      </c>
      <c r="E845">
        <v>117.883060032337</v>
      </c>
    </row>
    <row r="846" spans="1:5">
      <c r="A846" s="1">
        <v>44597.458333333336</v>
      </c>
      <c r="B846">
        <v>952.41344247049699</v>
      </c>
      <c r="C846">
        <v>117.671830894038</v>
      </c>
      <c r="D846">
        <v>952.41344247049699</v>
      </c>
      <c r="E846">
        <v>117.671830894038</v>
      </c>
    </row>
    <row r="847" spans="1:5">
      <c r="A847" s="1">
        <v>44597.5</v>
      </c>
      <c r="B847">
        <v>1029.09224758398</v>
      </c>
      <c r="C847">
        <v>110.43181150626199</v>
      </c>
      <c r="D847">
        <v>1029.09224758398</v>
      </c>
      <c r="E847">
        <v>110.43181150626199</v>
      </c>
    </row>
    <row r="848" spans="1:5">
      <c r="A848" s="1">
        <v>44597.541666666664</v>
      </c>
      <c r="B848">
        <v>1010.04579095138</v>
      </c>
      <c r="C848">
        <v>103.180801977892</v>
      </c>
      <c r="D848">
        <v>1010.04579095138</v>
      </c>
      <c r="E848">
        <v>103.180801977892</v>
      </c>
    </row>
    <row r="849" spans="1:5">
      <c r="A849" s="1">
        <v>44597.583333333336</v>
      </c>
      <c r="B849">
        <v>973.44214138559198</v>
      </c>
      <c r="C849">
        <v>109.31611301320299</v>
      </c>
      <c r="D849">
        <v>973.44214138559198</v>
      </c>
      <c r="E849">
        <v>109.31611301320299</v>
      </c>
    </row>
    <row r="850" spans="1:5">
      <c r="A850" s="1">
        <v>44597.625</v>
      </c>
      <c r="B850">
        <v>841.50125569547095</v>
      </c>
      <c r="C850">
        <v>107.15330373034099</v>
      </c>
      <c r="D850">
        <v>841.50125569547095</v>
      </c>
      <c r="E850">
        <v>107.15330373034099</v>
      </c>
    </row>
    <row r="851" spans="1:5">
      <c r="A851" s="1">
        <v>44597.666666666664</v>
      </c>
      <c r="B851">
        <v>625.65754570275305</v>
      </c>
      <c r="C851">
        <v>106.63809221781101</v>
      </c>
      <c r="D851">
        <v>625.65754570275305</v>
      </c>
      <c r="E851">
        <v>106.63809221781101</v>
      </c>
    </row>
    <row r="852" spans="1:5">
      <c r="A852" s="1">
        <v>44597.708333333336</v>
      </c>
      <c r="B852">
        <v>371.17544005299999</v>
      </c>
      <c r="C852">
        <v>109.36968573159599</v>
      </c>
      <c r="D852">
        <v>371.17544005299999</v>
      </c>
      <c r="E852">
        <v>109.36968573159599</v>
      </c>
    </row>
    <row r="853" spans="1:5">
      <c r="A853" s="1">
        <v>44597.75</v>
      </c>
      <c r="B853">
        <v>309.98905133923398</v>
      </c>
      <c r="C853">
        <v>109.16821142766599</v>
      </c>
      <c r="D853">
        <v>309.98905133923398</v>
      </c>
      <c r="E853">
        <v>109.16821142766599</v>
      </c>
    </row>
    <row r="854" spans="1:5">
      <c r="A854" s="1">
        <v>44597.791666666664</v>
      </c>
      <c r="B854">
        <v>276.20593964670098</v>
      </c>
      <c r="C854">
        <v>107.684463392883</v>
      </c>
      <c r="D854">
        <v>276.20593964670098</v>
      </c>
      <c r="E854">
        <v>107.684463392883</v>
      </c>
    </row>
    <row r="855" spans="1:5">
      <c r="A855" s="1">
        <v>44597.833333333336</v>
      </c>
      <c r="B855">
        <v>233.33582049851199</v>
      </c>
      <c r="C855">
        <v>114.489410024446</v>
      </c>
      <c r="D855">
        <v>233.33582049851199</v>
      </c>
      <c r="E855">
        <v>114.489410024446</v>
      </c>
    </row>
    <row r="856" spans="1:5">
      <c r="A856" s="1">
        <v>44597.875</v>
      </c>
      <c r="B856">
        <v>194.47577440149999</v>
      </c>
      <c r="C856">
        <v>111.701097663979</v>
      </c>
      <c r="D856">
        <v>194.47577440149999</v>
      </c>
      <c r="E856">
        <v>111.701097663979</v>
      </c>
    </row>
    <row r="857" spans="1:5">
      <c r="A857" s="1">
        <v>44597.916666666664</v>
      </c>
      <c r="B857">
        <v>169.40732304900999</v>
      </c>
      <c r="C857">
        <v>111.91481285188</v>
      </c>
      <c r="D857">
        <v>169.40732304900999</v>
      </c>
      <c r="E857">
        <v>111.91481285188</v>
      </c>
    </row>
    <row r="858" spans="1:5">
      <c r="A858" s="1">
        <v>44597.958333333336</v>
      </c>
      <c r="B858">
        <v>149.12880538443599</v>
      </c>
      <c r="C858">
        <v>111.324546875507</v>
      </c>
      <c r="D858">
        <v>149.12880538443599</v>
      </c>
      <c r="E858">
        <v>111.324546875507</v>
      </c>
    </row>
    <row r="859" spans="1:5">
      <c r="A859" s="1">
        <v>44598</v>
      </c>
      <c r="B859">
        <v>127.376566655253</v>
      </c>
      <c r="C859">
        <v>110.988036381369</v>
      </c>
      <c r="D859">
        <v>127.376566655253</v>
      </c>
      <c r="E859">
        <v>110.988036381369</v>
      </c>
    </row>
    <row r="860" spans="1:5">
      <c r="A860" s="1">
        <v>44598.041666666664</v>
      </c>
      <c r="B860">
        <v>116.782826663533</v>
      </c>
      <c r="C860">
        <v>112.421237127797</v>
      </c>
      <c r="D860">
        <v>116.782826663533</v>
      </c>
      <c r="E860">
        <v>112.421237127797</v>
      </c>
    </row>
    <row r="861" spans="1:5">
      <c r="A861" s="1">
        <v>44598.083333333336</v>
      </c>
      <c r="B861">
        <v>109.072853110319</v>
      </c>
      <c r="C861">
        <v>109.157432057354</v>
      </c>
      <c r="D861">
        <v>109.072853110319</v>
      </c>
      <c r="E861">
        <v>109.157432057354</v>
      </c>
    </row>
    <row r="862" spans="1:5">
      <c r="A862" s="1">
        <v>44598.125</v>
      </c>
      <c r="B862">
        <v>81.965029410766803</v>
      </c>
      <c r="C862">
        <v>110.757426185957</v>
      </c>
      <c r="D862">
        <v>81.965029410766803</v>
      </c>
      <c r="E862">
        <v>110.757426185957</v>
      </c>
    </row>
    <row r="863" spans="1:5">
      <c r="A863" s="1">
        <v>44598.166666666664</v>
      </c>
      <c r="B863">
        <v>44.9898248526587</v>
      </c>
      <c r="C863">
        <v>108.601589889823</v>
      </c>
      <c r="D863">
        <v>44.9898248526587</v>
      </c>
      <c r="E863">
        <v>108.601589889823</v>
      </c>
    </row>
    <row r="864" spans="1:5">
      <c r="A864" s="1">
        <v>44598.208333333336</v>
      </c>
      <c r="B864">
        <v>36.604949786491403</v>
      </c>
      <c r="C864">
        <v>106.314942422654</v>
      </c>
      <c r="D864">
        <v>36.604949786491403</v>
      </c>
      <c r="E864">
        <v>106.314942422654</v>
      </c>
    </row>
    <row r="865" spans="1:5">
      <c r="A865" s="1">
        <v>44598.25</v>
      </c>
      <c r="B865">
        <v>34.1431641787457</v>
      </c>
      <c r="C865">
        <v>101.301363851381</v>
      </c>
      <c r="D865">
        <v>34.1431641787457</v>
      </c>
      <c r="E865">
        <v>101.301363851381</v>
      </c>
    </row>
    <row r="866" spans="1:5">
      <c r="A866" s="1">
        <v>44598.291666666664</v>
      </c>
      <c r="B866">
        <v>68.556751519092302</v>
      </c>
      <c r="C866">
        <v>91.157043166906604</v>
      </c>
      <c r="D866">
        <v>68.556751519092302</v>
      </c>
      <c r="E866">
        <v>91.157043166906604</v>
      </c>
    </row>
    <row r="867" spans="1:5">
      <c r="A867" s="1">
        <v>44598.333333333336</v>
      </c>
      <c r="B867">
        <v>156.156263911601</v>
      </c>
      <c r="C867">
        <v>112.654189879507</v>
      </c>
      <c r="D867">
        <v>156.156263911601</v>
      </c>
      <c r="E867">
        <v>112.654189879507</v>
      </c>
    </row>
    <row r="868" spans="1:5">
      <c r="A868" s="1">
        <v>44598.375</v>
      </c>
      <c r="B868">
        <v>344.80346664430101</v>
      </c>
      <c r="C868">
        <v>111.802007887293</v>
      </c>
      <c r="D868">
        <v>344.80346664430101</v>
      </c>
      <c r="E868">
        <v>111.802007887293</v>
      </c>
    </row>
    <row r="869" spans="1:5">
      <c r="A869" s="1">
        <v>44598.416666666664</v>
      </c>
      <c r="B869">
        <v>480.873851501655</v>
      </c>
      <c r="C869">
        <v>112.005644635767</v>
      </c>
      <c r="D869">
        <v>480.873851501655</v>
      </c>
      <c r="E869">
        <v>112.005644635767</v>
      </c>
    </row>
    <row r="870" spans="1:5">
      <c r="A870" s="1">
        <v>44598.458333333336</v>
      </c>
      <c r="B870">
        <v>704.98780867755704</v>
      </c>
      <c r="C870">
        <v>112.41446943981001</v>
      </c>
      <c r="D870">
        <v>704.98780867755704</v>
      </c>
      <c r="E870">
        <v>112.41446943981001</v>
      </c>
    </row>
    <row r="871" spans="1:5">
      <c r="A871" s="1">
        <v>44598.5</v>
      </c>
      <c r="B871">
        <v>880.98528952779805</v>
      </c>
      <c r="C871">
        <v>112.956547457022</v>
      </c>
      <c r="D871">
        <v>880.98528952779805</v>
      </c>
      <c r="E871">
        <v>112.956547457022</v>
      </c>
    </row>
    <row r="872" spans="1:5">
      <c r="A872" s="1">
        <v>44598.541666666664</v>
      </c>
      <c r="B872">
        <v>850.60828261022402</v>
      </c>
      <c r="C872">
        <v>112.601697960603</v>
      </c>
      <c r="D872">
        <v>850.60828261022402</v>
      </c>
      <c r="E872">
        <v>112.601697960603</v>
      </c>
    </row>
    <row r="873" spans="1:5">
      <c r="A873" s="1">
        <v>44598.583333333336</v>
      </c>
      <c r="B873">
        <v>741.33908715396296</v>
      </c>
      <c r="C873">
        <v>120.933144448505</v>
      </c>
      <c r="D873">
        <v>741.33908715396296</v>
      </c>
      <c r="E873">
        <v>120.933144448505</v>
      </c>
    </row>
    <row r="874" spans="1:5">
      <c r="A874" s="1">
        <v>44598.625</v>
      </c>
      <c r="B874">
        <v>618.55333915273104</v>
      </c>
      <c r="C874">
        <v>119.82122808446201</v>
      </c>
      <c r="D874">
        <v>618.55333915273104</v>
      </c>
      <c r="E874">
        <v>119.82122808446201</v>
      </c>
    </row>
    <row r="875" spans="1:5">
      <c r="A875" s="1">
        <v>44598.666666666664</v>
      </c>
      <c r="B875">
        <v>469.888052730781</v>
      </c>
      <c r="C875">
        <v>125.84705577210801</v>
      </c>
      <c r="D875">
        <v>469.888052730781</v>
      </c>
      <c r="E875">
        <v>125.84705577210801</v>
      </c>
    </row>
    <row r="876" spans="1:5">
      <c r="A876" s="1">
        <v>44598.708333333336</v>
      </c>
      <c r="B876">
        <v>311.26711925083799</v>
      </c>
      <c r="C876">
        <v>128.97964652406901</v>
      </c>
      <c r="D876">
        <v>311.26711925083799</v>
      </c>
      <c r="E876">
        <v>128.97964652406901</v>
      </c>
    </row>
    <row r="877" spans="1:5">
      <c r="A877" s="1">
        <v>44598.75</v>
      </c>
      <c r="B877">
        <v>283.32059208409902</v>
      </c>
      <c r="C877">
        <v>127.27101877459199</v>
      </c>
      <c r="D877">
        <v>283.32059208409902</v>
      </c>
      <c r="E877">
        <v>127.27101877459199</v>
      </c>
    </row>
    <row r="878" spans="1:5">
      <c r="A878" s="1">
        <v>44598.791666666664</v>
      </c>
      <c r="B878">
        <v>288.44973948932198</v>
      </c>
      <c r="C878">
        <v>129.057764326843</v>
      </c>
      <c r="D878">
        <v>288.44973948932198</v>
      </c>
      <c r="E878">
        <v>129.057764326843</v>
      </c>
    </row>
    <row r="879" spans="1:5">
      <c r="A879" s="1">
        <v>44598.833333333336</v>
      </c>
      <c r="B879">
        <v>288.41629111792201</v>
      </c>
      <c r="C879">
        <v>133.30062894706299</v>
      </c>
      <c r="D879">
        <v>288.41629111792201</v>
      </c>
      <c r="E879">
        <v>133.30062894706299</v>
      </c>
    </row>
    <row r="880" spans="1:5">
      <c r="A880" s="1">
        <v>44598.875</v>
      </c>
      <c r="B880">
        <v>287.85882900243001</v>
      </c>
      <c r="C880">
        <v>130.51024789094799</v>
      </c>
      <c r="D880">
        <v>287.85882900243001</v>
      </c>
      <c r="E880">
        <v>130.51024789094799</v>
      </c>
    </row>
    <row r="881" spans="1:5">
      <c r="A881" s="1">
        <v>44598.916666666664</v>
      </c>
      <c r="B881">
        <v>276.23052507087402</v>
      </c>
      <c r="C881">
        <v>130.94361294230501</v>
      </c>
      <c r="D881">
        <v>276.23052507087402</v>
      </c>
      <c r="E881">
        <v>130.94361294230501</v>
      </c>
    </row>
    <row r="882" spans="1:5">
      <c r="A882" s="1">
        <v>44598.958333333336</v>
      </c>
      <c r="B882">
        <v>237.90662146579001</v>
      </c>
      <c r="C882">
        <v>132.73840690565899</v>
      </c>
      <c r="D882">
        <v>237.90662146579001</v>
      </c>
      <c r="E882">
        <v>132.73840690565899</v>
      </c>
    </row>
    <row r="883" spans="1:5">
      <c r="A883" s="1">
        <v>44599</v>
      </c>
      <c r="B883">
        <v>200.202975667944</v>
      </c>
      <c r="C883">
        <v>129.360007735724</v>
      </c>
      <c r="D883">
        <v>200.202975667944</v>
      </c>
      <c r="E883">
        <v>129.360007735724</v>
      </c>
    </row>
    <row r="884" spans="1:5">
      <c r="A884" s="1">
        <v>44599.041666666664</v>
      </c>
      <c r="B884">
        <v>173.267403963025</v>
      </c>
      <c r="C884">
        <v>125.42542518476699</v>
      </c>
      <c r="D884">
        <v>173.267403963025</v>
      </c>
      <c r="E884">
        <v>125.42542518476699</v>
      </c>
    </row>
    <row r="885" spans="1:5">
      <c r="A885" s="1">
        <v>44599.083333333336</v>
      </c>
      <c r="B885">
        <v>141.58049085551099</v>
      </c>
      <c r="C885">
        <v>121.379908178184</v>
      </c>
      <c r="D885">
        <v>141.58049085551099</v>
      </c>
      <c r="E885">
        <v>121.379908178184</v>
      </c>
    </row>
    <row r="886" spans="1:5">
      <c r="A886" s="1">
        <v>44599.125</v>
      </c>
      <c r="B886">
        <v>102.997248868214</v>
      </c>
      <c r="C886">
        <v>117.72807082346699</v>
      </c>
      <c r="D886">
        <v>102.997248868214</v>
      </c>
      <c r="E886">
        <v>117.72807082346699</v>
      </c>
    </row>
    <row r="887" spans="1:5">
      <c r="A887" s="1">
        <v>44599.166666666664</v>
      </c>
      <c r="B887">
        <v>62.380703958762702</v>
      </c>
      <c r="C887">
        <v>119.40175307066799</v>
      </c>
      <c r="D887">
        <v>62.380703958762702</v>
      </c>
      <c r="E887">
        <v>119.40175307066799</v>
      </c>
    </row>
    <row r="888" spans="1:5">
      <c r="A888" s="1">
        <v>44599.208333333336</v>
      </c>
      <c r="B888">
        <v>45.256376358916803</v>
      </c>
      <c r="C888">
        <v>120.672718724737</v>
      </c>
      <c r="D888">
        <v>45.256376358916803</v>
      </c>
      <c r="E888">
        <v>120.672718724737</v>
      </c>
    </row>
    <row r="889" spans="1:5">
      <c r="A889" s="1">
        <v>44599.25</v>
      </c>
      <c r="B889">
        <v>37.298760876648799</v>
      </c>
      <c r="C889">
        <v>109.250636585403</v>
      </c>
      <c r="D889">
        <v>37.298760876648799</v>
      </c>
      <c r="E889">
        <v>109.250636585403</v>
      </c>
    </row>
    <row r="890" spans="1:5">
      <c r="A890" s="1">
        <v>44599.291666666664</v>
      </c>
      <c r="B890">
        <v>78.236755143603602</v>
      </c>
      <c r="C890">
        <v>105.640971087392</v>
      </c>
      <c r="D890">
        <v>78.236755143603602</v>
      </c>
      <c r="E890">
        <v>105.640971087392</v>
      </c>
    </row>
    <row r="891" spans="1:5">
      <c r="A891" s="1">
        <v>44599.333333333336</v>
      </c>
      <c r="B891">
        <v>-733880.60867846</v>
      </c>
      <c r="C891">
        <v>-188052.10274486899</v>
      </c>
      <c r="D891">
        <v>-733880.60867846</v>
      </c>
      <c r="E891">
        <v>-188052.10274486899</v>
      </c>
    </row>
    <row r="892" spans="1:5">
      <c r="A892" s="1">
        <v>44599.375</v>
      </c>
      <c r="B892">
        <v>-241645.29268185</v>
      </c>
      <c r="C892">
        <v>-24185.245897204801</v>
      </c>
      <c r="D892">
        <v>-241645.29268185</v>
      </c>
      <c r="E892">
        <v>-24185.245897204801</v>
      </c>
    </row>
    <row r="893" spans="1:5">
      <c r="A893" s="1">
        <v>44599.416666666664</v>
      </c>
      <c r="B893">
        <v>-172925.51315107199</v>
      </c>
      <c r="C893">
        <v>-13293.027648502801</v>
      </c>
      <c r="D893">
        <v>-172925.51315107199</v>
      </c>
      <c r="E893">
        <v>-13293.027648502801</v>
      </c>
    </row>
    <row r="894" spans="1:5">
      <c r="A894" s="1">
        <v>44599.458333333336</v>
      </c>
      <c r="B894">
        <v>-132288.17037785501</v>
      </c>
      <c r="C894">
        <v>-9836.2770679484493</v>
      </c>
      <c r="D894">
        <v>-132288.17037785501</v>
      </c>
      <c r="E894">
        <v>-9836.2770679484493</v>
      </c>
    </row>
    <row r="895" spans="1:5">
      <c r="A895" s="1">
        <v>44599.5</v>
      </c>
      <c r="B895">
        <v>-72850.874100697896</v>
      </c>
      <c r="C895">
        <v>-4282.8989128217099</v>
      </c>
      <c r="D895">
        <v>-72850.874100697896</v>
      </c>
      <c r="E895">
        <v>-4282.8989128217099</v>
      </c>
    </row>
    <row r="896" spans="1:5">
      <c r="A896" s="1">
        <v>44599.541666666664</v>
      </c>
      <c r="B896">
        <v>-101891.790983303</v>
      </c>
      <c r="C896">
        <v>-12754.419903854599</v>
      </c>
      <c r="D896">
        <v>-101891.790983303</v>
      </c>
      <c r="E896">
        <v>-12754.419903854599</v>
      </c>
    </row>
    <row r="897" spans="1:5">
      <c r="A897" s="1">
        <v>44599.583333333336</v>
      </c>
      <c r="B897">
        <v>-45769.604080494399</v>
      </c>
      <c r="C897">
        <v>-6494.99268621793</v>
      </c>
      <c r="D897">
        <v>-45769.604080494399</v>
      </c>
      <c r="E897">
        <v>-6494.99268621793</v>
      </c>
    </row>
    <row r="898" spans="1:5">
      <c r="A898" s="1">
        <v>44599.625</v>
      </c>
      <c r="B898">
        <v>-50575.2422380235</v>
      </c>
      <c r="C898">
        <v>-3621.4322046934399</v>
      </c>
      <c r="D898">
        <v>-50575.2422380235</v>
      </c>
      <c r="E898">
        <v>-3621.4322046934399</v>
      </c>
    </row>
    <row r="899" spans="1:5">
      <c r="A899" s="1">
        <v>44599.666666666664</v>
      </c>
      <c r="B899">
        <v>-54347.244381819401</v>
      </c>
      <c r="C899">
        <v>-2773.5796119868</v>
      </c>
      <c r="D899">
        <v>-54347.244381819401</v>
      </c>
      <c r="E899">
        <v>-2773.5796119868</v>
      </c>
    </row>
    <row r="900" spans="1:5">
      <c r="A900" s="1">
        <v>44599.708333333336</v>
      </c>
      <c r="B900">
        <v>-56088.169043589398</v>
      </c>
      <c r="C900">
        <v>-2807.6180275199699</v>
      </c>
      <c r="D900">
        <v>-56088.169043589398</v>
      </c>
      <c r="E900">
        <v>-2807.6180275199699</v>
      </c>
    </row>
    <row r="901" spans="1:5">
      <c r="A901" s="1">
        <v>44599.75</v>
      </c>
      <c r="B901">
        <v>-58165.5455454025</v>
      </c>
      <c r="C901">
        <v>-9984.0407841552696</v>
      </c>
      <c r="D901">
        <v>-58165.5455454025</v>
      </c>
      <c r="E901">
        <v>-9984.0407841552696</v>
      </c>
    </row>
    <row r="902" spans="1:5">
      <c r="A902" s="1">
        <v>44599.791666666664</v>
      </c>
      <c r="B902">
        <v>-81984.626270841007</v>
      </c>
      <c r="C902">
        <v>-17569.539192526299</v>
      </c>
      <c r="D902">
        <v>-81984.626270841007</v>
      </c>
      <c r="E902">
        <v>-17569.539192526299</v>
      </c>
    </row>
    <row r="903" spans="1:5">
      <c r="A903" s="1">
        <v>44599.833333333336</v>
      </c>
      <c r="B903">
        <v>-116039.935788438</v>
      </c>
      <c r="C903">
        <v>-28251.447114294799</v>
      </c>
      <c r="D903">
        <v>-116039.935788438</v>
      </c>
      <c r="E903">
        <v>-28251.447114294799</v>
      </c>
    </row>
    <row r="904" spans="1:5">
      <c r="A904" s="1">
        <v>44599.875</v>
      </c>
      <c r="B904">
        <v>-132688.43681063299</v>
      </c>
      <c r="C904">
        <v>-27338.855462808999</v>
      </c>
      <c r="D904">
        <v>-132688.43681063299</v>
      </c>
      <c r="E904">
        <v>-27338.855462808999</v>
      </c>
    </row>
    <row r="905" spans="1:5">
      <c r="A905" s="1">
        <v>44599.916666666664</v>
      </c>
      <c r="B905">
        <v>382.17497072534098</v>
      </c>
      <c r="C905">
        <v>114.95643060258099</v>
      </c>
      <c r="D905">
        <v>382.17497072534098</v>
      </c>
      <c r="E905">
        <v>114.95643060258099</v>
      </c>
    </row>
    <row r="906" spans="1:5">
      <c r="A906" s="1">
        <v>44599.958333333336</v>
      </c>
      <c r="B906">
        <v>346.714809439541</v>
      </c>
      <c r="C906">
        <v>114.692892565553</v>
      </c>
      <c r="D906">
        <v>346.714809439541</v>
      </c>
      <c r="E906">
        <v>114.692892565553</v>
      </c>
    </row>
    <row r="907" spans="1:5">
      <c r="A907" s="1">
        <v>44600</v>
      </c>
      <c r="B907">
        <v>310.431667427918</v>
      </c>
      <c r="C907">
        <v>114.332756921608</v>
      </c>
      <c r="D907">
        <v>310.431667427918</v>
      </c>
      <c r="E907">
        <v>114.332756921608</v>
      </c>
    </row>
    <row r="908" spans="1:5">
      <c r="A908" s="1">
        <v>44600.041666666664</v>
      </c>
      <c r="B908">
        <v>276.64086551163899</v>
      </c>
      <c r="C908">
        <v>119.224902412814</v>
      </c>
      <c r="D908">
        <v>276.64086551163899</v>
      </c>
      <c r="E908">
        <v>119.224902412814</v>
      </c>
    </row>
    <row r="909" spans="1:5">
      <c r="A909" s="1">
        <v>44600.083333333336</v>
      </c>
      <c r="B909">
        <v>212.41200567367201</v>
      </c>
      <c r="C909">
        <v>121.88560626285</v>
      </c>
      <c r="D909">
        <v>212.41200567367201</v>
      </c>
      <c r="E909">
        <v>121.88560626285</v>
      </c>
    </row>
    <row r="910" spans="1:5">
      <c r="A910" s="1">
        <v>44600.125</v>
      </c>
      <c r="B910">
        <v>180.60800743847301</v>
      </c>
      <c r="C910">
        <v>123.946796971962</v>
      </c>
      <c r="D910">
        <v>180.60800743847301</v>
      </c>
      <c r="E910">
        <v>123.946796971962</v>
      </c>
    </row>
    <row r="911" spans="1:5">
      <c r="A911" s="1">
        <v>44600.166666666664</v>
      </c>
      <c r="B911">
        <v>179.333250521292</v>
      </c>
      <c r="C911">
        <v>119.33450378966999</v>
      </c>
      <c r="D911">
        <v>179.333250521292</v>
      </c>
      <c r="E911">
        <v>119.33450378966999</v>
      </c>
    </row>
    <row r="912" spans="1:5">
      <c r="A912" s="1">
        <v>44600.208333333336</v>
      </c>
      <c r="B912">
        <v>163.94398461906499</v>
      </c>
      <c r="C912">
        <v>119.692235259079</v>
      </c>
      <c r="D912">
        <v>163.94398461906499</v>
      </c>
      <c r="E912">
        <v>119.692235259079</v>
      </c>
    </row>
    <row r="913" spans="1:5">
      <c r="A913" s="1">
        <v>44600.25</v>
      </c>
      <c r="B913">
        <v>137.19605287028301</v>
      </c>
      <c r="C913">
        <v>120.890399536863</v>
      </c>
      <c r="D913">
        <v>137.19605287028301</v>
      </c>
      <c r="E913">
        <v>120.890399536863</v>
      </c>
    </row>
    <row r="914" spans="1:5">
      <c r="A914" s="1">
        <v>44600.291666666664</v>
      </c>
      <c r="B914">
        <v>170.72203791554</v>
      </c>
      <c r="C914">
        <v>126.52736048172299</v>
      </c>
      <c r="D914">
        <v>170.72203791554</v>
      </c>
      <c r="E914">
        <v>126.52736048172299</v>
      </c>
    </row>
    <row r="915" spans="1:5">
      <c r="A915" s="1">
        <v>44600.333333333336</v>
      </c>
      <c r="B915">
        <v>-682186.22018973005</v>
      </c>
      <c r="C915">
        <v>-127370.511366746</v>
      </c>
      <c r="D915">
        <v>-682186.22018973005</v>
      </c>
      <c r="E915">
        <v>-127370.511366746</v>
      </c>
    </row>
    <row r="916" spans="1:5">
      <c r="A916" s="1">
        <v>44600.375</v>
      </c>
      <c r="B916">
        <v>-227832.94155811999</v>
      </c>
      <c r="C916">
        <v>-16110.9285881413</v>
      </c>
      <c r="D916">
        <v>-227832.94155811999</v>
      </c>
      <c r="E916">
        <v>-16110.9285881413</v>
      </c>
    </row>
    <row r="917" spans="1:5">
      <c r="A917" s="1">
        <v>44600.416666666664</v>
      </c>
      <c r="B917">
        <v>-138620.19582843999</v>
      </c>
      <c r="C917">
        <v>-8294.7626422214307</v>
      </c>
      <c r="D917">
        <v>-138620.19582843999</v>
      </c>
      <c r="E917">
        <v>-8294.7626422214307</v>
      </c>
    </row>
    <row r="918" spans="1:5">
      <c r="A918" s="1">
        <v>44600.458333333336</v>
      </c>
      <c r="B918">
        <v>-90257.795296580895</v>
      </c>
      <c r="C918">
        <v>3235.7462759086702</v>
      </c>
      <c r="D918">
        <v>-90257.795296580895</v>
      </c>
      <c r="E918">
        <v>3235.7462759086702</v>
      </c>
    </row>
    <row r="919" spans="1:5">
      <c r="A919" s="1">
        <v>44600.5</v>
      </c>
      <c r="B919">
        <v>-39135.650745842497</v>
      </c>
      <c r="C919">
        <v>6015.5394889968302</v>
      </c>
      <c r="D919">
        <v>-39135.650745842497</v>
      </c>
      <c r="E919">
        <v>6015.5394889968302</v>
      </c>
    </row>
    <row r="920" spans="1:5">
      <c r="A920" s="1">
        <v>44600.541666666664</v>
      </c>
      <c r="B920">
        <v>-80653.325833729003</v>
      </c>
      <c r="C920">
        <v>-2731.8539422502699</v>
      </c>
      <c r="D920">
        <v>-80653.325833729003</v>
      </c>
      <c r="E920">
        <v>-2731.8539422502699</v>
      </c>
    </row>
    <row r="921" spans="1:5">
      <c r="A921" s="1">
        <v>44600.583333333336</v>
      </c>
      <c r="B921">
        <v>-30859.864551453898</v>
      </c>
      <c r="C921">
        <v>-873.785431049105</v>
      </c>
      <c r="D921">
        <v>-30859.864551453898</v>
      </c>
      <c r="E921">
        <v>-873.785431049105</v>
      </c>
    </row>
    <row r="922" spans="1:5">
      <c r="A922" s="1">
        <v>44600.625</v>
      </c>
      <c r="B922">
        <v>-29173.7456806724</v>
      </c>
      <c r="C922">
        <v>-1538.6107174611</v>
      </c>
      <c r="D922">
        <v>-29173.7456806724</v>
      </c>
      <c r="E922">
        <v>-1538.6107174611</v>
      </c>
    </row>
    <row r="923" spans="1:5">
      <c r="A923" s="1">
        <v>44600.666666666664</v>
      </c>
      <c r="B923">
        <v>-37990.403721741903</v>
      </c>
      <c r="C923">
        <v>-2193.1049341567</v>
      </c>
      <c r="D923">
        <v>-37990.403721741903</v>
      </c>
      <c r="E923">
        <v>-2193.1049341567</v>
      </c>
    </row>
    <row r="924" spans="1:5">
      <c r="A924" s="1">
        <v>44600.708333333336</v>
      </c>
      <c r="B924">
        <v>-52768.550082682101</v>
      </c>
      <c r="C924">
        <v>-2601.10316345309</v>
      </c>
      <c r="D924">
        <v>-52768.550082682101</v>
      </c>
      <c r="E924">
        <v>-2601.10316345309</v>
      </c>
    </row>
    <row r="925" spans="1:5">
      <c r="A925" s="1">
        <v>44600.75</v>
      </c>
      <c r="B925">
        <v>-58866.6259759725</v>
      </c>
      <c r="C925">
        <v>-5374.75843239604</v>
      </c>
      <c r="D925">
        <v>-58866.6259759725</v>
      </c>
      <c r="E925">
        <v>-5374.75843239604</v>
      </c>
    </row>
    <row r="926" spans="1:5">
      <c r="A926" s="1">
        <v>44600.791666666664</v>
      </c>
      <c r="B926">
        <v>-85276.419417388999</v>
      </c>
      <c r="C926">
        <v>-18667.3869771674</v>
      </c>
      <c r="D926">
        <v>-85276.419417388999</v>
      </c>
      <c r="E926">
        <v>-18667.3869771674</v>
      </c>
    </row>
    <row r="927" spans="1:5">
      <c r="A927" s="1">
        <v>44600.833333333336</v>
      </c>
      <c r="B927">
        <v>-120627.023281983</v>
      </c>
      <c r="C927">
        <v>-25044.516599217201</v>
      </c>
      <c r="D927">
        <v>-120627.023281983</v>
      </c>
      <c r="E927">
        <v>-25044.516599217201</v>
      </c>
    </row>
    <row r="928" spans="1:5">
      <c r="A928" s="1">
        <v>44600.875</v>
      </c>
      <c r="B928">
        <v>-137909.40384915599</v>
      </c>
      <c r="C928">
        <v>-28577.092874689199</v>
      </c>
      <c r="D928">
        <v>-137909.40384915599</v>
      </c>
      <c r="E928">
        <v>-28577.092874689199</v>
      </c>
    </row>
    <row r="929" spans="1:5">
      <c r="A929" s="1">
        <v>44600.916666666664</v>
      </c>
      <c r="B929">
        <v>266.53863324341103</v>
      </c>
      <c r="C929">
        <v>113.647005661593</v>
      </c>
      <c r="D929">
        <v>266.53863324341103</v>
      </c>
      <c r="E929">
        <v>113.647005661593</v>
      </c>
    </row>
    <row r="930" spans="1:5">
      <c r="A930" s="1">
        <v>44600.958333333336</v>
      </c>
      <c r="B930">
        <v>230.729616543492</v>
      </c>
      <c r="C930">
        <v>111.966197287477</v>
      </c>
      <c r="D930">
        <v>230.729616543492</v>
      </c>
      <c r="E930">
        <v>111.966197287477</v>
      </c>
    </row>
    <row r="931" spans="1:5">
      <c r="A931" s="1">
        <v>44601</v>
      </c>
      <c r="B931">
        <v>192.68339382267001</v>
      </c>
      <c r="C931">
        <v>112.482999947339</v>
      </c>
      <c r="D931">
        <v>192.68339382267001</v>
      </c>
      <c r="E931">
        <v>112.482999947339</v>
      </c>
    </row>
    <row r="932" spans="1:5">
      <c r="A932" s="1">
        <v>44601.041666666664</v>
      </c>
      <c r="B932">
        <v>161.08162202650701</v>
      </c>
      <c r="C932">
        <v>112.199526926841</v>
      </c>
      <c r="D932">
        <v>161.08162202650701</v>
      </c>
      <c r="E932">
        <v>112.199526926841</v>
      </c>
    </row>
    <row r="933" spans="1:5">
      <c r="A933" s="1">
        <v>44601.083333333336</v>
      </c>
      <c r="B933">
        <v>134.60879061476899</v>
      </c>
      <c r="C933">
        <v>111.603653891108</v>
      </c>
      <c r="D933">
        <v>134.60879061476899</v>
      </c>
      <c r="E933">
        <v>111.603653891108</v>
      </c>
    </row>
    <row r="934" spans="1:5">
      <c r="A934" s="1">
        <v>44601.125</v>
      </c>
      <c r="B934">
        <v>113.686139108132</v>
      </c>
      <c r="C934">
        <v>111.264251967916</v>
      </c>
      <c r="D934">
        <v>113.686139108132</v>
      </c>
      <c r="E934">
        <v>111.264251967916</v>
      </c>
    </row>
    <row r="935" spans="1:5">
      <c r="A935" s="1">
        <v>44601.166666666664</v>
      </c>
      <c r="B935">
        <v>85.832136037788501</v>
      </c>
      <c r="C935">
        <v>111.773816451622</v>
      </c>
      <c r="D935">
        <v>85.832136037788501</v>
      </c>
      <c r="E935">
        <v>111.773816451622</v>
      </c>
    </row>
    <row r="936" spans="1:5">
      <c r="A936" s="1">
        <v>44601.208333333336</v>
      </c>
      <c r="B936">
        <v>59.9071291639629</v>
      </c>
      <c r="C936">
        <v>110.701849373741</v>
      </c>
      <c r="D936">
        <v>59.9071291639629</v>
      </c>
      <c r="E936">
        <v>110.701849373741</v>
      </c>
    </row>
    <row r="937" spans="1:5">
      <c r="A937" s="1">
        <v>44601.25</v>
      </c>
      <c r="B937">
        <v>49.406699671879302</v>
      </c>
      <c r="C937">
        <v>112.300602469133</v>
      </c>
      <c r="D937">
        <v>49.406699671879302</v>
      </c>
      <c r="E937">
        <v>112.300602469133</v>
      </c>
    </row>
    <row r="938" spans="1:5">
      <c r="A938" s="1">
        <v>44601.291666666664</v>
      </c>
      <c r="B938">
        <v>145.88446877041099</v>
      </c>
      <c r="C938">
        <v>113.106607837331</v>
      </c>
      <c r="D938">
        <v>145.88446877041099</v>
      </c>
      <c r="E938">
        <v>113.106607837331</v>
      </c>
    </row>
    <row r="939" spans="1:5">
      <c r="A939" s="1">
        <v>44601.333333333336</v>
      </c>
      <c r="B939">
        <v>-722518.69777239498</v>
      </c>
      <c r="C939">
        <v>-164455.67245113899</v>
      </c>
      <c r="D939">
        <v>-722518.69777239498</v>
      </c>
      <c r="E939">
        <v>-164455.67245113899</v>
      </c>
    </row>
    <row r="940" spans="1:5">
      <c r="A940" s="1">
        <v>44601.375</v>
      </c>
      <c r="B940">
        <v>-197501.631475189</v>
      </c>
      <c r="C940">
        <v>-35301.778121377101</v>
      </c>
      <c r="D940">
        <v>-197501.631475189</v>
      </c>
      <c r="E940">
        <v>-35301.778121377101</v>
      </c>
    </row>
    <row r="941" spans="1:5">
      <c r="A941" s="1">
        <v>44601.416666666664</v>
      </c>
      <c r="B941">
        <v>-125168.390412389</v>
      </c>
      <c r="C941">
        <v>-20407.559715375199</v>
      </c>
      <c r="D941">
        <v>-125168.390412389</v>
      </c>
      <c r="E941">
        <v>-20407.559715375199</v>
      </c>
    </row>
    <row r="942" spans="1:5">
      <c r="A942" s="1">
        <v>44601.458333333336</v>
      </c>
      <c r="B942">
        <v>-67236.712337011195</v>
      </c>
      <c r="C942">
        <v>-15999.202531450799</v>
      </c>
      <c r="D942">
        <v>-67236.712337011195</v>
      </c>
      <c r="E942">
        <v>-15999.202531450799</v>
      </c>
    </row>
    <row r="943" spans="1:5">
      <c r="A943" s="1">
        <v>44601.5</v>
      </c>
      <c r="B943">
        <v>-32902.014012875603</v>
      </c>
      <c r="C943">
        <v>-9279.5529967074399</v>
      </c>
      <c r="D943">
        <v>-32902.014012875603</v>
      </c>
      <c r="E943">
        <v>-9279.5529967074399</v>
      </c>
    </row>
    <row r="944" spans="1:5">
      <c r="A944" s="1">
        <v>44601.541666666664</v>
      </c>
      <c r="B944">
        <v>-72084.917105025699</v>
      </c>
      <c r="C944">
        <v>-18617.619480039</v>
      </c>
      <c r="D944">
        <v>-72084.917105025699</v>
      </c>
      <c r="E944">
        <v>-18617.619480039</v>
      </c>
    </row>
    <row r="945" spans="1:5">
      <c r="A945" s="1">
        <v>44601.583333333336</v>
      </c>
      <c r="B945">
        <v>-19429.450316922299</v>
      </c>
      <c r="C945">
        <v>-7530.13666839912</v>
      </c>
      <c r="D945">
        <v>-19429.450316922299</v>
      </c>
      <c r="E945">
        <v>-7530.13666839912</v>
      </c>
    </row>
    <row r="946" spans="1:5">
      <c r="A946" s="1">
        <v>44601.625</v>
      </c>
      <c r="B946">
        <v>-21437.860560188401</v>
      </c>
      <c r="C946">
        <v>-3192.4299223581302</v>
      </c>
      <c r="D946">
        <v>-21437.860560188401</v>
      </c>
      <c r="E946">
        <v>-3192.4299223581302</v>
      </c>
    </row>
    <row r="947" spans="1:5">
      <c r="A947" s="1">
        <v>44601.666666666664</v>
      </c>
      <c r="B947">
        <v>-29366.846227510501</v>
      </c>
      <c r="C947">
        <v>-1416.29110184355</v>
      </c>
      <c r="D947">
        <v>-29366.846227510501</v>
      </c>
      <c r="E947">
        <v>-1416.29110184355</v>
      </c>
    </row>
    <row r="948" spans="1:5">
      <c r="A948" s="1">
        <v>44601.708333333336</v>
      </c>
      <c r="B948">
        <v>-31322.6475036964</v>
      </c>
      <c r="C948">
        <v>977.11646313025801</v>
      </c>
      <c r="D948">
        <v>-31322.6475036964</v>
      </c>
      <c r="E948">
        <v>977.11646313025801</v>
      </c>
    </row>
    <row r="949" spans="1:5">
      <c r="A949" s="1">
        <v>44601.75</v>
      </c>
      <c r="B949">
        <v>-29154.139528334901</v>
      </c>
      <c r="C949">
        <v>2939.8213686621698</v>
      </c>
      <c r="D949">
        <v>-29154.139528334901</v>
      </c>
      <c r="E949">
        <v>2939.8213686621698</v>
      </c>
    </row>
    <row r="950" spans="1:5">
      <c r="A950" s="1">
        <v>44601.791666666664</v>
      </c>
      <c r="B950">
        <v>-50042.3867279775</v>
      </c>
      <c r="C950">
        <v>101.875873617726</v>
      </c>
      <c r="D950">
        <v>-50042.3867279775</v>
      </c>
      <c r="E950">
        <v>101.875873617726</v>
      </c>
    </row>
    <row r="951" spans="1:5">
      <c r="A951" s="1">
        <v>44601.833333333336</v>
      </c>
      <c r="B951">
        <v>-82835.322266487405</v>
      </c>
      <c r="C951">
        <v>-2021.5850827814299</v>
      </c>
      <c r="D951">
        <v>-82835.322266487405</v>
      </c>
      <c r="E951">
        <v>-2021.5850827814299</v>
      </c>
    </row>
    <row r="952" spans="1:5">
      <c r="A952" s="1">
        <v>44601.875</v>
      </c>
      <c r="B952">
        <v>-98442.223749931203</v>
      </c>
      <c r="C952">
        <v>-11357.1722465195</v>
      </c>
      <c r="D952">
        <v>-98442.223749931203</v>
      </c>
      <c r="E952">
        <v>-11357.1722465195</v>
      </c>
    </row>
    <row r="953" spans="1:5">
      <c r="A953" s="1">
        <v>44601.916666666664</v>
      </c>
      <c r="B953">
        <v>449.19447039975699</v>
      </c>
      <c r="C953">
        <v>130.03106799411401</v>
      </c>
      <c r="D953">
        <v>449.19447039975699</v>
      </c>
      <c r="E953">
        <v>130.03106799411401</v>
      </c>
    </row>
    <row r="954" spans="1:5">
      <c r="A954" s="1">
        <v>44601.958333333336</v>
      </c>
      <c r="B954">
        <v>406.83432927735703</v>
      </c>
      <c r="C954">
        <v>128.14504236417599</v>
      </c>
      <c r="D954">
        <v>406.83432927735703</v>
      </c>
      <c r="E954">
        <v>128.14504236417599</v>
      </c>
    </row>
    <row r="955" spans="1:5">
      <c r="A955" s="1">
        <v>44602</v>
      </c>
      <c r="B955">
        <v>332.54834234414699</v>
      </c>
      <c r="C955">
        <v>126.72650193925401</v>
      </c>
      <c r="D955">
        <v>332.54834234414699</v>
      </c>
      <c r="E955">
        <v>126.72650193925401</v>
      </c>
    </row>
    <row r="956" spans="1:5">
      <c r="A956" s="1">
        <v>44602.041666666664</v>
      </c>
      <c r="B956">
        <v>267.66976611392897</v>
      </c>
      <c r="C956">
        <v>125.009928822034</v>
      </c>
      <c r="D956">
        <v>267.66976611392897</v>
      </c>
      <c r="E956">
        <v>125.009928822034</v>
      </c>
    </row>
    <row r="957" spans="1:5">
      <c r="A957" s="1">
        <v>44602.083333333336</v>
      </c>
      <c r="B957">
        <v>219.932059489056</v>
      </c>
      <c r="C957">
        <v>118.441225668493</v>
      </c>
      <c r="D957">
        <v>219.932059489056</v>
      </c>
      <c r="E957">
        <v>118.441225668493</v>
      </c>
    </row>
    <row r="958" spans="1:5">
      <c r="A958" s="1">
        <v>44602.125</v>
      </c>
      <c r="B958">
        <v>185.71796224496899</v>
      </c>
      <c r="C958">
        <v>120.306180772396</v>
      </c>
      <c r="D958">
        <v>185.71796224496899</v>
      </c>
      <c r="E958">
        <v>120.306180772396</v>
      </c>
    </row>
    <row r="959" spans="1:5">
      <c r="A959" s="1">
        <v>44602.166666666664</v>
      </c>
      <c r="B959">
        <v>170.65242734870401</v>
      </c>
      <c r="C959">
        <v>118.02721675535101</v>
      </c>
      <c r="D959">
        <v>170.65242734870401</v>
      </c>
      <c r="E959">
        <v>118.02721675535101</v>
      </c>
    </row>
    <row r="960" spans="1:5">
      <c r="A960" s="1">
        <v>44602.208333333336</v>
      </c>
      <c r="B960">
        <v>156.25256956784801</v>
      </c>
      <c r="C960">
        <v>116.690202261</v>
      </c>
      <c r="D960">
        <v>156.25256956784801</v>
      </c>
      <c r="E960">
        <v>116.690202261</v>
      </c>
    </row>
    <row r="961" spans="1:5">
      <c r="A961" s="1">
        <v>44602.25</v>
      </c>
      <c r="B961">
        <v>152.30929028882301</v>
      </c>
      <c r="C961">
        <v>117.490928711092</v>
      </c>
      <c r="D961">
        <v>152.30929028882301</v>
      </c>
      <c r="E961">
        <v>117.490928711092</v>
      </c>
    </row>
    <row r="962" spans="1:5">
      <c r="A962" s="1">
        <v>44602.291666666664</v>
      </c>
      <c r="B962">
        <v>154.45297081082299</v>
      </c>
      <c r="C962">
        <v>118.82066154817301</v>
      </c>
      <c r="D962">
        <v>154.45297081082299</v>
      </c>
      <c r="E962">
        <v>118.82066154817301</v>
      </c>
    </row>
    <row r="963" spans="1:5">
      <c r="A963" s="1">
        <v>44602.333333333336</v>
      </c>
      <c r="B963">
        <v>-702673.64042981796</v>
      </c>
      <c r="C963">
        <v>-131760.16344751301</v>
      </c>
      <c r="D963">
        <v>-702673.64042981796</v>
      </c>
      <c r="E963">
        <v>-131760.16344751301</v>
      </c>
    </row>
    <row r="964" spans="1:5">
      <c r="A964" s="1">
        <v>44602.375</v>
      </c>
      <c r="B964">
        <v>-197041.42076559699</v>
      </c>
      <c r="C964">
        <v>-24456.4311288676</v>
      </c>
      <c r="D964">
        <v>-197041.42076559699</v>
      </c>
      <c r="E964">
        <v>-24456.4311288676</v>
      </c>
    </row>
    <row r="965" spans="1:5">
      <c r="A965" s="1">
        <v>44602.416666666664</v>
      </c>
      <c r="B965">
        <v>-134691.54930574499</v>
      </c>
      <c r="C965">
        <v>-14980.156803886999</v>
      </c>
      <c r="D965">
        <v>-134691.54930574499</v>
      </c>
      <c r="E965">
        <v>-14980.156803886999</v>
      </c>
    </row>
    <row r="966" spans="1:5">
      <c r="A966" s="1">
        <v>44602.458333333336</v>
      </c>
      <c r="B966">
        <v>-72688.637335495907</v>
      </c>
      <c r="C966">
        <v>-8624.0146996511903</v>
      </c>
      <c r="D966">
        <v>-72688.637335495907</v>
      </c>
      <c r="E966">
        <v>-8624.0146996511903</v>
      </c>
    </row>
    <row r="967" spans="1:5">
      <c r="A967" s="1">
        <v>44602.5</v>
      </c>
      <c r="B967">
        <v>-48580.180794519103</v>
      </c>
      <c r="C967">
        <v>-3586.9872204712101</v>
      </c>
      <c r="D967">
        <v>-48580.180794519103</v>
      </c>
      <c r="E967">
        <v>-3586.9872204712101</v>
      </c>
    </row>
    <row r="968" spans="1:5">
      <c r="A968" s="1">
        <v>44602.541666666664</v>
      </c>
      <c r="B968">
        <v>-92661.175428012706</v>
      </c>
      <c r="C968">
        <v>-11827.881611332101</v>
      </c>
      <c r="D968">
        <v>-92661.175428012706</v>
      </c>
      <c r="E968">
        <v>-11827.881611332101</v>
      </c>
    </row>
    <row r="969" spans="1:5">
      <c r="A969" s="1">
        <v>44602.583333333336</v>
      </c>
      <c r="B969">
        <v>-44372.523422485399</v>
      </c>
      <c r="C969">
        <v>-5861.9894808605404</v>
      </c>
      <c r="D969">
        <v>-44372.523422485399</v>
      </c>
      <c r="E969">
        <v>-5861.9894808605404</v>
      </c>
    </row>
    <row r="970" spans="1:5">
      <c r="A970" s="1">
        <v>44602.625</v>
      </c>
      <c r="B970">
        <v>-44256.783692126301</v>
      </c>
      <c r="C970">
        <v>-1062.0209379923999</v>
      </c>
      <c r="D970">
        <v>-44256.783692126301</v>
      </c>
      <c r="E970">
        <v>-1062.0209379923999</v>
      </c>
    </row>
    <row r="971" spans="1:5">
      <c r="A971" s="1">
        <v>44602.666666666664</v>
      </c>
      <c r="B971">
        <v>-45978.907847471302</v>
      </c>
      <c r="C971">
        <v>5451.1913514767703</v>
      </c>
      <c r="D971">
        <v>-45978.907847471302</v>
      </c>
      <c r="E971">
        <v>5451.1913514767703</v>
      </c>
    </row>
    <row r="972" spans="1:5">
      <c r="A972" s="1">
        <v>44602.708333333336</v>
      </c>
      <c r="B972">
        <v>-52148.917752878697</v>
      </c>
      <c r="C972">
        <v>12271.098884490701</v>
      </c>
      <c r="D972">
        <v>-52148.917752878697</v>
      </c>
      <c r="E972">
        <v>12271.098884490701</v>
      </c>
    </row>
    <row r="973" spans="1:5">
      <c r="A973" s="1">
        <v>44602.75</v>
      </c>
      <c r="B973">
        <v>-54645.307139576602</v>
      </c>
      <c r="C973">
        <v>17176.732568458599</v>
      </c>
      <c r="D973">
        <v>-54645.307139576602</v>
      </c>
      <c r="E973">
        <v>17176.732568458599</v>
      </c>
    </row>
    <row r="974" spans="1:5">
      <c r="A974" s="1">
        <v>44602.791666666664</v>
      </c>
      <c r="B974">
        <v>-77959.777696269797</v>
      </c>
      <c r="C974">
        <v>3171.1552059686001</v>
      </c>
      <c r="D974">
        <v>-77959.777696269797</v>
      </c>
      <c r="E974">
        <v>3171.1552059686001</v>
      </c>
    </row>
    <row r="975" spans="1:5">
      <c r="A975" s="1">
        <v>44602.833333333336</v>
      </c>
      <c r="B975">
        <v>-107219.27095008201</v>
      </c>
      <c r="C975">
        <v>-843.70305456308904</v>
      </c>
      <c r="D975">
        <v>-107219.27095008201</v>
      </c>
      <c r="E975">
        <v>-843.70305456308904</v>
      </c>
    </row>
    <row r="976" spans="1:5">
      <c r="A976" s="1">
        <v>44602.875</v>
      </c>
      <c r="B976">
        <v>-116097.919323793</v>
      </c>
      <c r="C976">
        <v>-2102.9993668502002</v>
      </c>
      <c r="D976">
        <v>-116097.919323793</v>
      </c>
      <c r="E976">
        <v>-2102.9993668502002</v>
      </c>
    </row>
    <row r="977" spans="1:5">
      <c r="A977" s="1">
        <v>44602.916666666664</v>
      </c>
      <c r="B977">
        <v>243.192890835269</v>
      </c>
      <c r="C977">
        <v>133.99919656597399</v>
      </c>
      <c r="D977">
        <v>243.192890835269</v>
      </c>
      <c r="E977">
        <v>133.99919656597399</v>
      </c>
    </row>
    <row r="978" spans="1:5">
      <c r="A978" s="1">
        <v>44602.958333333336</v>
      </c>
      <c r="B978">
        <v>225.02682998172099</v>
      </c>
      <c r="C978">
        <v>133.42437592503299</v>
      </c>
      <c r="D978">
        <v>225.02682998172099</v>
      </c>
      <c r="E978">
        <v>133.42437592503299</v>
      </c>
    </row>
    <row r="979" spans="1:5">
      <c r="A979" s="1">
        <v>44603</v>
      </c>
      <c r="B979">
        <v>182.194972314366</v>
      </c>
      <c r="C979">
        <v>131.11213287230299</v>
      </c>
      <c r="D979">
        <v>182.194972314366</v>
      </c>
      <c r="E979">
        <v>131.11213287230299</v>
      </c>
    </row>
    <row r="980" spans="1:5">
      <c r="A980" s="1">
        <v>44603.041666666664</v>
      </c>
      <c r="B980">
        <v>129.66864569379999</v>
      </c>
      <c r="C980">
        <v>132.79586200080001</v>
      </c>
      <c r="D980">
        <v>129.66864569379999</v>
      </c>
      <c r="E980">
        <v>132.79586200080001</v>
      </c>
    </row>
    <row r="981" spans="1:5">
      <c r="A981" s="1">
        <v>44603.083333333336</v>
      </c>
      <c r="B981">
        <v>113.433329835897</v>
      </c>
      <c r="C981">
        <v>133.36170644648601</v>
      </c>
      <c r="D981">
        <v>113.433329835897</v>
      </c>
      <c r="E981">
        <v>133.36170644648601</v>
      </c>
    </row>
    <row r="982" spans="1:5">
      <c r="A982" s="1">
        <v>44603.125</v>
      </c>
      <c r="B982">
        <v>110.88421192988601</v>
      </c>
      <c r="C982">
        <v>131.90349414180699</v>
      </c>
      <c r="D982">
        <v>110.88421192988601</v>
      </c>
      <c r="E982">
        <v>131.90349414180699</v>
      </c>
    </row>
    <row r="983" spans="1:5">
      <c r="A983" s="1">
        <v>44603.166666666664</v>
      </c>
      <c r="B983">
        <v>68.883879409215297</v>
      </c>
      <c r="C983">
        <v>133.400300114521</v>
      </c>
      <c r="D983">
        <v>68.883879409215297</v>
      </c>
      <c r="E983">
        <v>133.400300114521</v>
      </c>
    </row>
    <row r="984" spans="1:5">
      <c r="A984" s="1">
        <v>44603.208333333336</v>
      </c>
      <c r="B984">
        <v>59.114579455075699</v>
      </c>
      <c r="C984">
        <v>134.17676362159801</v>
      </c>
      <c r="D984">
        <v>59.114579455075699</v>
      </c>
      <c r="E984">
        <v>134.17676362159801</v>
      </c>
    </row>
    <row r="985" spans="1:5">
      <c r="A985" s="1">
        <v>44603.25</v>
      </c>
      <c r="B985">
        <v>90.621498005893898</v>
      </c>
      <c r="C985">
        <v>134.94007698037501</v>
      </c>
      <c r="D985">
        <v>90.621498005893898</v>
      </c>
      <c r="E985">
        <v>134.94007698037501</v>
      </c>
    </row>
    <row r="986" spans="1:5">
      <c r="A986" s="1">
        <v>44603.291666666664</v>
      </c>
      <c r="B986">
        <v>196.911220940557</v>
      </c>
      <c r="C986">
        <v>133.742265728755</v>
      </c>
      <c r="D986">
        <v>196.911220940557</v>
      </c>
      <c r="E986">
        <v>133.742265728755</v>
      </c>
    </row>
    <row r="987" spans="1:5">
      <c r="A987" s="1">
        <v>44603.333333333336</v>
      </c>
      <c r="B987">
        <v>-676929.416855252</v>
      </c>
      <c r="C987">
        <v>-74178.471486300507</v>
      </c>
      <c r="D987">
        <v>-676929.416855252</v>
      </c>
      <c r="E987">
        <v>-74178.471486300507</v>
      </c>
    </row>
    <row r="988" spans="1:5">
      <c r="A988" s="1">
        <v>44603.375</v>
      </c>
      <c r="B988">
        <v>-146527.953261713</v>
      </c>
      <c r="C988">
        <v>-3446.2671243285399</v>
      </c>
      <c r="D988">
        <v>-146527.953261713</v>
      </c>
      <c r="E988">
        <v>-3446.2671243285399</v>
      </c>
    </row>
    <row r="989" spans="1:5">
      <c r="A989" s="1">
        <v>44603.416666666664</v>
      </c>
      <c r="B989">
        <v>-79454.474321937407</v>
      </c>
      <c r="C989">
        <v>-3026.66220925069</v>
      </c>
      <c r="D989">
        <v>-79454.474321937407</v>
      </c>
      <c r="E989">
        <v>-3026.66220925069</v>
      </c>
    </row>
    <row r="990" spans="1:5">
      <c r="A990" s="1">
        <v>44603.458333333336</v>
      </c>
      <c r="B990">
        <v>5564.7592893077999</v>
      </c>
      <c r="C990">
        <v>2370.3892252854298</v>
      </c>
      <c r="D990">
        <v>5564.7592893077999</v>
      </c>
      <c r="E990">
        <v>2370.3892252854298</v>
      </c>
    </row>
    <row r="991" spans="1:5">
      <c r="A991" s="1">
        <v>44603.5</v>
      </c>
      <c r="B991">
        <v>13747.7943011318</v>
      </c>
      <c r="C991">
        <v>5887.3540985234904</v>
      </c>
      <c r="D991">
        <v>13747.7943011318</v>
      </c>
      <c r="E991">
        <v>5887.3540985234904</v>
      </c>
    </row>
    <row r="992" spans="1:5">
      <c r="A992" s="1">
        <v>44603.541666666664</v>
      </c>
      <c r="B992">
        <v>-27771.758781003002</v>
      </c>
      <c r="C992">
        <v>-1037.2087878913501</v>
      </c>
      <c r="D992">
        <v>-27771.758781003002</v>
      </c>
      <c r="E992">
        <v>-1037.2087878913501</v>
      </c>
    </row>
    <row r="993" spans="1:5">
      <c r="A993" s="1">
        <v>44603.583333333336</v>
      </c>
      <c r="B993">
        <v>15147.339760729201</v>
      </c>
      <c r="C993">
        <v>4209.8704108497004</v>
      </c>
      <c r="D993">
        <v>15147.339760729201</v>
      </c>
      <c r="E993">
        <v>4209.8704108497004</v>
      </c>
    </row>
    <row r="994" spans="1:5">
      <c r="A994" s="1">
        <v>44603.625</v>
      </c>
      <c r="B994">
        <v>8497.3595615045397</v>
      </c>
      <c r="C994">
        <v>8198.49750861754</v>
      </c>
      <c r="D994">
        <v>8497.3595615045397</v>
      </c>
      <c r="E994">
        <v>8198.49750861754</v>
      </c>
    </row>
    <row r="995" spans="1:5">
      <c r="A995" s="1">
        <v>44603.666666666664</v>
      </c>
      <c r="B995">
        <v>6274.1356579460899</v>
      </c>
      <c r="C995">
        <v>9692.5250682807491</v>
      </c>
      <c r="D995">
        <v>6274.1356579460899</v>
      </c>
      <c r="E995">
        <v>9692.5250682807491</v>
      </c>
    </row>
    <row r="996" spans="1:5">
      <c r="A996" s="1">
        <v>44603.708333333336</v>
      </c>
      <c r="B996">
        <v>5930.0068316698498</v>
      </c>
      <c r="C996">
        <v>11520.103011077499</v>
      </c>
      <c r="D996">
        <v>5930.0068316698498</v>
      </c>
      <c r="E996">
        <v>11520.103011077499</v>
      </c>
    </row>
    <row r="997" spans="1:5">
      <c r="A997" s="1">
        <v>44603.75</v>
      </c>
      <c r="B997">
        <v>4427.00581750738</v>
      </c>
      <c r="C997">
        <v>14133.2301373438</v>
      </c>
      <c r="D997">
        <v>4427.00581750738</v>
      </c>
      <c r="E997">
        <v>14133.2301373438</v>
      </c>
    </row>
    <row r="998" spans="1:5">
      <c r="A998" s="1">
        <v>44603.791666666664</v>
      </c>
      <c r="B998">
        <v>-19299.6719116643</v>
      </c>
      <c r="C998">
        <v>3415.4262987438801</v>
      </c>
      <c r="D998">
        <v>-19299.6719116643</v>
      </c>
      <c r="E998">
        <v>3415.4262987438801</v>
      </c>
    </row>
    <row r="999" spans="1:5">
      <c r="A999" s="1">
        <v>44603.833333333336</v>
      </c>
      <c r="B999">
        <v>-51329.2833895277</v>
      </c>
      <c r="C999">
        <v>-15.9859103866502</v>
      </c>
      <c r="D999">
        <v>-51329.2833895277</v>
      </c>
      <c r="E999">
        <v>-15.9859103866502</v>
      </c>
    </row>
    <row r="1000" spans="1:5">
      <c r="A1000" s="1">
        <v>44603.875</v>
      </c>
      <c r="B1000">
        <v>-70170.765099715805</v>
      </c>
      <c r="C1000">
        <v>-859.95077090129405</v>
      </c>
      <c r="D1000">
        <v>-70170.765099715805</v>
      </c>
      <c r="E1000">
        <v>-859.95077090129405</v>
      </c>
    </row>
    <row r="1001" spans="1:5">
      <c r="A1001" s="1">
        <v>44603.916666666664</v>
      </c>
      <c r="B1001">
        <v>520.52268005093697</v>
      </c>
      <c r="C1001">
        <v>147.115178304165</v>
      </c>
      <c r="D1001">
        <v>520.52268005093697</v>
      </c>
      <c r="E1001">
        <v>147.115178304165</v>
      </c>
    </row>
    <row r="1002" spans="1:5">
      <c r="A1002" s="1">
        <v>44603.958333333336</v>
      </c>
      <c r="B1002">
        <v>480.03273058508398</v>
      </c>
      <c r="C1002">
        <v>145.40460049165401</v>
      </c>
      <c r="D1002">
        <v>480.03273058508398</v>
      </c>
      <c r="E1002">
        <v>145.40460049165401</v>
      </c>
    </row>
    <row r="1003" spans="1:5">
      <c r="A1003" s="1">
        <v>44604</v>
      </c>
      <c r="B1003">
        <v>452.11620647982198</v>
      </c>
      <c r="C1003">
        <v>145.09447908177401</v>
      </c>
      <c r="D1003">
        <v>452.11620647982198</v>
      </c>
      <c r="E1003">
        <v>145.09447908177401</v>
      </c>
    </row>
    <row r="1004" spans="1:5">
      <c r="A1004" s="1">
        <v>44604.041666666664</v>
      </c>
      <c r="B1004">
        <v>429.86945945956899</v>
      </c>
      <c r="C1004">
        <v>145.95617535103801</v>
      </c>
      <c r="D1004">
        <v>429.86945945956899</v>
      </c>
      <c r="E1004">
        <v>145.95617535103801</v>
      </c>
    </row>
    <row r="1005" spans="1:5">
      <c r="A1005" s="1">
        <v>44604.083333333336</v>
      </c>
      <c r="B1005">
        <v>383.23592795377402</v>
      </c>
      <c r="C1005">
        <v>139.59154291718599</v>
      </c>
      <c r="D1005">
        <v>383.23592795377402</v>
      </c>
      <c r="E1005">
        <v>139.59154291718599</v>
      </c>
    </row>
    <row r="1006" spans="1:5">
      <c r="A1006" s="1">
        <v>44604.125</v>
      </c>
      <c r="B1006">
        <v>234.05838535049699</v>
      </c>
      <c r="C1006">
        <v>136.88466330244799</v>
      </c>
      <c r="D1006">
        <v>234.05838535049699</v>
      </c>
      <c r="E1006">
        <v>136.88466330244799</v>
      </c>
    </row>
    <row r="1007" spans="1:5">
      <c r="A1007" s="1">
        <v>44604.166666666664</v>
      </c>
      <c r="B1007">
        <v>229.05914012369601</v>
      </c>
      <c r="C1007">
        <v>133.89531794605799</v>
      </c>
      <c r="D1007">
        <v>229.05914012369601</v>
      </c>
      <c r="E1007">
        <v>133.89531794605799</v>
      </c>
    </row>
    <row r="1008" spans="1:5">
      <c r="A1008" s="1">
        <v>44604.208333333336</v>
      </c>
      <c r="B1008">
        <v>269.42329760476002</v>
      </c>
      <c r="C1008">
        <v>135.186397501546</v>
      </c>
      <c r="D1008">
        <v>269.42329760476002</v>
      </c>
      <c r="E1008">
        <v>135.186397501546</v>
      </c>
    </row>
    <row r="1009" spans="1:5">
      <c r="A1009" s="1">
        <v>44604.25</v>
      </c>
      <c r="B1009">
        <v>246.66294680851499</v>
      </c>
      <c r="C1009">
        <v>133.68191445487099</v>
      </c>
      <c r="D1009">
        <v>246.66294680851499</v>
      </c>
      <c r="E1009">
        <v>133.68191445487099</v>
      </c>
    </row>
    <row r="1010" spans="1:5">
      <c r="A1010" s="1">
        <v>44604.291666666664</v>
      </c>
      <c r="B1010">
        <v>297.79644525892201</v>
      </c>
      <c r="C1010">
        <v>131.23003446226801</v>
      </c>
      <c r="D1010">
        <v>297.79644525892201</v>
      </c>
      <c r="E1010">
        <v>131.23003446226801</v>
      </c>
    </row>
    <row r="1011" spans="1:5">
      <c r="A1011" s="1">
        <v>44604.333333333336</v>
      </c>
      <c r="B1011">
        <v>495.28328894117197</v>
      </c>
      <c r="C1011">
        <v>133.18199074898601</v>
      </c>
      <c r="D1011">
        <v>495.28328894117197</v>
      </c>
      <c r="E1011">
        <v>133.18199074898601</v>
      </c>
    </row>
    <row r="1012" spans="1:5">
      <c r="A1012" s="1">
        <v>44604.375</v>
      </c>
      <c r="B1012">
        <v>699.35969406180004</v>
      </c>
      <c r="C1012">
        <v>129.669815288211</v>
      </c>
      <c r="D1012">
        <v>699.35969406180004</v>
      </c>
      <c r="E1012">
        <v>129.669815288211</v>
      </c>
    </row>
    <row r="1013" spans="1:5">
      <c r="A1013" s="1">
        <v>44604.416666666664</v>
      </c>
      <c r="B1013">
        <v>840.29817357402499</v>
      </c>
      <c r="C1013">
        <v>129.114907391797</v>
      </c>
      <c r="D1013">
        <v>840.29817357402499</v>
      </c>
      <c r="E1013">
        <v>129.114907391797</v>
      </c>
    </row>
    <row r="1014" spans="1:5">
      <c r="A1014" s="1">
        <v>44604.458333333336</v>
      </c>
      <c r="B1014">
        <v>941.95013712591401</v>
      </c>
      <c r="C1014">
        <v>128.662116000423</v>
      </c>
      <c r="D1014">
        <v>941.95013712591401</v>
      </c>
      <c r="E1014">
        <v>128.662116000423</v>
      </c>
    </row>
    <row r="1015" spans="1:5">
      <c r="A1015" s="1">
        <v>44604.5</v>
      </c>
      <c r="B1015">
        <v>995.36912055407004</v>
      </c>
      <c r="C1015">
        <v>128.18017552185401</v>
      </c>
      <c r="D1015">
        <v>995.36912055407004</v>
      </c>
      <c r="E1015">
        <v>128.18017552185401</v>
      </c>
    </row>
    <row r="1016" spans="1:5">
      <c r="A1016" s="1">
        <v>44604.541666666664</v>
      </c>
      <c r="B1016">
        <v>989.92947371946502</v>
      </c>
      <c r="C1016">
        <v>131.09102082160601</v>
      </c>
      <c r="D1016">
        <v>989.92947371946502</v>
      </c>
      <c r="E1016">
        <v>131.09102082160601</v>
      </c>
    </row>
    <row r="1017" spans="1:5">
      <c r="A1017" s="1">
        <v>44604.583333333336</v>
      </c>
      <c r="B1017">
        <v>890.40465474945802</v>
      </c>
      <c r="C1017">
        <v>123.258891007591</v>
      </c>
      <c r="D1017">
        <v>890.40465474945802</v>
      </c>
      <c r="E1017">
        <v>123.258891007591</v>
      </c>
    </row>
    <row r="1018" spans="1:5">
      <c r="A1018" s="1">
        <v>44604.625</v>
      </c>
      <c r="B1018">
        <v>698.98180825415602</v>
      </c>
      <c r="C1018">
        <v>129.629877383142</v>
      </c>
      <c r="D1018">
        <v>698.98180825415602</v>
      </c>
      <c r="E1018">
        <v>129.629877383142</v>
      </c>
    </row>
    <row r="1019" spans="1:5">
      <c r="A1019" s="1">
        <v>44604.666666666664</v>
      </c>
      <c r="B1019">
        <v>539.87229301050604</v>
      </c>
      <c r="C1019">
        <v>124.383418045741</v>
      </c>
      <c r="D1019">
        <v>539.87229301050604</v>
      </c>
      <c r="E1019">
        <v>124.383418045741</v>
      </c>
    </row>
    <row r="1020" spans="1:5">
      <c r="A1020" s="1">
        <v>44604.708333333336</v>
      </c>
      <c r="B1020">
        <v>501.70165037624901</v>
      </c>
      <c r="C1020">
        <v>127.000339926358</v>
      </c>
      <c r="D1020">
        <v>501.70165037624901</v>
      </c>
      <c r="E1020">
        <v>127.000339926358</v>
      </c>
    </row>
    <row r="1021" spans="1:5">
      <c r="A1021" s="1">
        <v>44604.75</v>
      </c>
      <c r="B1021">
        <v>478.49490446943997</v>
      </c>
      <c r="C1021">
        <v>126.40115511975699</v>
      </c>
      <c r="D1021">
        <v>478.49490446943997</v>
      </c>
      <c r="E1021">
        <v>126.40115511975699</v>
      </c>
    </row>
    <row r="1022" spans="1:5">
      <c r="A1022" s="1">
        <v>44604.791666666664</v>
      </c>
      <c r="B1022">
        <v>450.16295293603599</v>
      </c>
      <c r="C1022">
        <v>125.631400162061</v>
      </c>
      <c r="D1022">
        <v>450.16295293603599</v>
      </c>
      <c r="E1022">
        <v>125.631400162061</v>
      </c>
    </row>
    <row r="1023" spans="1:5">
      <c r="A1023" s="1">
        <v>44604.833333333336</v>
      </c>
      <c r="B1023">
        <v>421.17714389440101</v>
      </c>
      <c r="C1023">
        <v>111.771860859832</v>
      </c>
      <c r="D1023">
        <v>421.17714389440101</v>
      </c>
      <c r="E1023">
        <v>111.771860859832</v>
      </c>
    </row>
    <row r="1024" spans="1:5">
      <c r="A1024" s="1">
        <v>44604.875</v>
      </c>
      <c r="B1024">
        <v>385.26935067613101</v>
      </c>
      <c r="C1024">
        <v>118.98500848878101</v>
      </c>
      <c r="D1024">
        <v>385.26935067613101</v>
      </c>
      <c r="E1024">
        <v>118.98500848878101</v>
      </c>
    </row>
    <row r="1025" spans="1:5">
      <c r="A1025" s="1">
        <v>44604.916666666664</v>
      </c>
      <c r="B1025">
        <v>359.19581386557098</v>
      </c>
      <c r="C1025">
        <v>117.21283377355201</v>
      </c>
      <c r="D1025">
        <v>359.19581386557098</v>
      </c>
      <c r="E1025">
        <v>117.21283377355201</v>
      </c>
    </row>
    <row r="1026" spans="1:5">
      <c r="A1026" s="1">
        <v>44604.958333333336</v>
      </c>
      <c r="B1026">
        <v>336.98672525979703</v>
      </c>
      <c r="C1026">
        <v>117.27142041743799</v>
      </c>
      <c r="D1026">
        <v>336.98672525979703</v>
      </c>
      <c r="E1026">
        <v>117.27142041743799</v>
      </c>
    </row>
    <row r="1027" spans="1:5">
      <c r="A1027" s="1">
        <v>44605</v>
      </c>
      <c r="B1027">
        <v>319.13074576640003</v>
      </c>
      <c r="C1027">
        <v>117.26114126491299</v>
      </c>
      <c r="D1027">
        <v>319.13074576640003</v>
      </c>
      <c r="E1027">
        <v>117.26114126491299</v>
      </c>
    </row>
    <row r="1028" spans="1:5">
      <c r="A1028" s="1">
        <v>44605.041666666664</v>
      </c>
      <c r="B1028">
        <v>300.58009173490001</v>
      </c>
      <c r="C1028">
        <v>118.78922894109201</v>
      </c>
      <c r="D1028">
        <v>300.58009173490001</v>
      </c>
      <c r="E1028">
        <v>118.78922894109201</v>
      </c>
    </row>
    <row r="1029" spans="1:5">
      <c r="A1029" s="1">
        <v>44605.083333333336</v>
      </c>
      <c r="B1029">
        <v>266.36643089975001</v>
      </c>
      <c r="C1029">
        <v>116.62040801225299</v>
      </c>
      <c r="D1029">
        <v>266.36643089975001</v>
      </c>
      <c r="E1029">
        <v>116.62040801225299</v>
      </c>
    </row>
    <row r="1030" spans="1:5">
      <c r="A1030" s="1">
        <v>44605.125</v>
      </c>
      <c r="B1030">
        <v>227.840443925942</v>
      </c>
      <c r="C1030">
        <v>117.84609138936</v>
      </c>
      <c r="D1030">
        <v>227.840443925942</v>
      </c>
      <c r="E1030">
        <v>117.84609138936</v>
      </c>
    </row>
    <row r="1031" spans="1:5">
      <c r="A1031" s="1">
        <v>44605.166666666664</v>
      </c>
      <c r="B1031">
        <v>204.354392736535</v>
      </c>
      <c r="C1031">
        <v>116.43300670787301</v>
      </c>
      <c r="D1031">
        <v>204.354392736535</v>
      </c>
      <c r="E1031">
        <v>116.43300670787301</v>
      </c>
    </row>
    <row r="1032" spans="1:5">
      <c r="A1032" s="1">
        <v>44605.208333333336</v>
      </c>
      <c r="B1032">
        <v>188.09692094451</v>
      </c>
      <c r="C1032">
        <v>115.484984802298</v>
      </c>
      <c r="D1032">
        <v>188.09692094451</v>
      </c>
      <c r="E1032">
        <v>115.484984802298</v>
      </c>
    </row>
    <row r="1033" spans="1:5">
      <c r="A1033" s="1">
        <v>44605.25</v>
      </c>
      <c r="B1033">
        <v>165.75340523115599</v>
      </c>
      <c r="C1033">
        <v>116.031168229876</v>
      </c>
      <c r="D1033">
        <v>165.75340523115599</v>
      </c>
      <c r="E1033">
        <v>116.031168229876</v>
      </c>
    </row>
    <row r="1034" spans="1:5">
      <c r="A1034" s="1">
        <v>44605.291666666664</v>
      </c>
      <c r="B1034">
        <v>233.532008815414</v>
      </c>
      <c r="C1034">
        <v>116.52339802262399</v>
      </c>
      <c r="D1034">
        <v>233.532008815414</v>
      </c>
      <c r="E1034">
        <v>116.52339802262399</v>
      </c>
    </row>
    <row r="1035" spans="1:5">
      <c r="A1035" s="1">
        <v>44605.333333333336</v>
      </c>
      <c r="B1035">
        <v>452.98325149958299</v>
      </c>
      <c r="C1035">
        <v>113.71512434260799</v>
      </c>
      <c r="D1035">
        <v>452.98325149958299</v>
      </c>
      <c r="E1035">
        <v>113.71512434260799</v>
      </c>
    </row>
    <row r="1036" spans="1:5">
      <c r="A1036" s="1">
        <v>44605.375</v>
      </c>
      <c r="B1036">
        <v>633.50283532017397</v>
      </c>
      <c r="C1036">
        <v>115.084629615965</v>
      </c>
      <c r="D1036">
        <v>633.50283532017397</v>
      </c>
      <c r="E1036">
        <v>115.084629615965</v>
      </c>
    </row>
    <row r="1037" spans="1:5">
      <c r="A1037" s="1">
        <v>44605.416666666664</v>
      </c>
      <c r="B1037">
        <v>820.95790684420695</v>
      </c>
      <c r="C1037">
        <v>111.672136723668</v>
      </c>
      <c r="D1037">
        <v>820.95790684420695</v>
      </c>
      <c r="E1037">
        <v>111.672136723668</v>
      </c>
    </row>
    <row r="1038" spans="1:5">
      <c r="A1038" s="1">
        <v>44605.458333333336</v>
      </c>
      <c r="B1038">
        <v>959.47216075134202</v>
      </c>
      <c r="C1038">
        <v>114.500145638682</v>
      </c>
      <c r="D1038">
        <v>959.47216075134202</v>
      </c>
      <c r="E1038">
        <v>114.500145638682</v>
      </c>
    </row>
    <row r="1039" spans="1:5">
      <c r="A1039" s="1">
        <v>44605.5</v>
      </c>
      <c r="B1039">
        <v>998.451119123627</v>
      </c>
      <c r="C1039">
        <v>112.98170438211</v>
      </c>
      <c r="D1039">
        <v>998.451119123627</v>
      </c>
      <c r="E1039">
        <v>112.98170438211</v>
      </c>
    </row>
    <row r="1040" spans="1:5">
      <c r="A1040" s="1">
        <v>44605.541666666664</v>
      </c>
      <c r="B1040">
        <v>934.90262286455197</v>
      </c>
      <c r="C1040">
        <v>111.720519559669</v>
      </c>
      <c r="D1040">
        <v>934.90262286455197</v>
      </c>
      <c r="E1040">
        <v>111.720519559669</v>
      </c>
    </row>
    <row r="1041" spans="1:5">
      <c r="A1041" s="1">
        <v>44605.583333333336</v>
      </c>
      <c r="B1041">
        <v>831.06487269208003</v>
      </c>
      <c r="C1041">
        <v>106.926761816509</v>
      </c>
      <c r="D1041">
        <v>831.06487269208003</v>
      </c>
      <c r="E1041">
        <v>106.926761816509</v>
      </c>
    </row>
    <row r="1042" spans="1:5">
      <c r="A1042" s="1">
        <v>44605.625</v>
      </c>
      <c r="B1042">
        <v>707.34502082086306</v>
      </c>
      <c r="C1042">
        <v>110.137669638652</v>
      </c>
      <c r="D1042">
        <v>707.34502082086306</v>
      </c>
      <c r="E1042">
        <v>110.137669638652</v>
      </c>
    </row>
    <row r="1043" spans="1:5">
      <c r="A1043" s="1">
        <v>44605.666666666664</v>
      </c>
      <c r="B1043">
        <v>564.28182240372905</v>
      </c>
      <c r="C1043">
        <v>107.944993715536</v>
      </c>
      <c r="D1043">
        <v>564.28182240372905</v>
      </c>
      <c r="E1043">
        <v>107.944993715536</v>
      </c>
    </row>
    <row r="1044" spans="1:5">
      <c r="A1044" s="1">
        <v>44605.708333333336</v>
      </c>
      <c r="B1044">
        <v>471.77381481231299</v>
      </c>
      <c r="C1044">
        <v>108.528304873819</v>
      </c>
      <c r="D1044">
        <v>471.77381481231299</v>
      </c>
      <c r="E1044">
        <v>108.528304873819</v>
      </c>
    </row>
    <row r="1045" spans="1:5">
      <c r="A1045" s="1">
        <v>44605.75</v>
      </c>
      <c r="B1045">
        <v>430.05466321856102</v>
      </c>
      <c r="C1045">
        <v>110.419672592338</v>
      </c>
      <c r="D1045">
        <v>430.05466321856102</v>
      </c>
      <c r="E1045">
        <v>110.419672592338</v>
      </c>
    </row>
    <row r="1046" spans="1:5">
      <c r="A1046" s="1">
        <v>44605.791666666664</v>
      </c>
      <c r="B1046">
        <v>411.25464348670999</v>
      </c>
      <c r="C1046">
        <v>113.525288049539</v>
      </c>
      <c r="D1046">
        <v>411.25464348670999</v>
      </c>
      <c r="E1046">
        <v>113.525288049539</v>
      </c>
    </row>
    <row r="1047" spans="1:5">
      <c r="A1047" s="1">
        <v>44605.833333333336</v>
      </c>
      <c r="B1047">
        <v>389.32607526028301</v>
      </c>
      <c r="C1047">
        <v>108.902926249993</v>
      </c>
      <c r="D1047">
        <v>389.32607526028301</v>
      </c>
      <c r="E1047">
        <v>108.902926249993</v>
      </c>
    </row>
    <row r="1048" spans="1:5">
      <c r="A1048" s="1">
        <v>44605.875</v>
      </c>
      <c r="B1048">
        <v>362.27146722872902</v>
      </c>
      <c r="C1048">
        <v>111.384742406678</v>
      </c>
      <c r="D1048">
        <v>362.27146722872902</v>
      </c>
      <c r="E1048">
        <v>111.384742406678</v>
      </c>
    </row>
    <row r="1049" spans="1:5">
      <c r="A1049" s="1">
        <v>44605.916666666664</v>
      </c>
      <c r="B1049">
        <v>342.73950902735601</v>
      </c>
      <c r="C1049">
        <v>111.32073376247099</v>
      </c>
      <c r="D1049">
        <v>342.73950902735601</v>
      </c>
      <c r="E1049">
        <v>111.32073376247099</v>
      </c>
    </row>
    <row r="1050" spans="1:5">
      <c r="A1050" s="1">
        <v>44605.958333333336</v>
      </c>
      <c r="B1050">
        <v>327.007072702512</v>
      </c>
      <c r="C1050">
        <v>110.15492114892299</v>
      </c>
      <c r="D1050">
        <v>327.007072702512</v>
      </c>
      <c r="E1050">
        <v>110.15492114892299</v>
      </c>
    </row>
    <row r="1051" spans="1:5">
      <c r="A1051" s="1">
        <v>44606</v>
      </c>
      <c r="B1051">
        <v>306.88358511814602</v>
      </c>
      <c r="C1051">
        <v>112.903444983702</v>
      </c>
      <c r="D1051">
        <v>306.88358511814602</v>
      </c>
      <c r="E1051">
        <v>112.903444983702</v>
      </c>
    </row>
    <row r="1052" spans="1:5">
      <c r="A1052" s="1">
        <v>44606.041666666664</v>
      </c>
      <c r="B1052">
        <v>290.19525756167701</v>
      </c>
      <c r="C1052">
        <v>115.44901985853301</v>
      </c>
      <c r="D1052">
        <v>290.19525756167701</v>
      </c>
      <c r="E1052">
        <v>115.44901985853301</v>
      </c>
    </row>
    <row r="1053" spans="1:5">
      <c r="A1053" s="1">
        <v>44606.083333333336</v>
      </c>
      <c r="B1053">
        <v>257.82786882869902</v>
      </c>
      <c r="C1053">
        <v>112.847073860801</v>
      </c>
      <c r="D1053">
        <v>257.82786882869902</v>
      </c>
      <c r="E1053">
        <v>112.847073860801</v>
      </c>
    </row>
    <row r="1054" spans="1:5">
      <c r="A1054" s="1">
        <v>44606.125</v>
      </c>
      <c r="B1054">
        <v>217.73036605994201</v>
      </c>
      <c r="C1054">
        <v>114.47409468525299</v>
      </c>
      <c r="D1054">
        <v>217.73036605994201</v>
      </c>
      <c r="E1054">
        <v>114.47409468525299</v>
      </c>
    </row>
    <row r="1055" spans="1:5">
      <c r="A1055" s="1">
        <v>44606.166666666664</v>
      </c>
      <c r="B1055">
        <v>179.03500540222299</v>
      </c>
      <c r="C1055">
        <v>113.119895903458</v>
      </c>
      <c r="D1055">
        <v>179.03500540222299</v>
      </c>
      <c r="E1055">
        <v>113.119895903458</v>
      </c>
    </row>
    <row r="1056" spans="1:5">
      <c r="A1056" s="1">
        <v>44606.208333333336</v>
      </c>
      <c r="B1056">
        <v>146.921961347783</v>
      </c>
      <c r="C1056">
        <v>112.91964716742601</v>
      </c>
      <c r="D1056">
        <v>146.921961347783</v>
      </c>
      <c r="E1056">
        <v>112.91964716742601</v>
      </c>
    </row>
    <row r="1057" spans="1:5">
      <c r="A1057" s="1">
        <v>44606.25</v>
      </c>
      <c r="B1057">
        <v>119.88385526526299</v>
      </c>
      <c r="C1057">
        <v>115.197014409335</v>
      </c>
      <c r="D1057">
        <v>119.88385526526299</v>
      </c>
      <c r="E1057">
        <v>115.197014409335</v>
      </c>
    </row>
    <row r="1058" spans="1:5">
      <c r="A1058" s="1">
        <v>44606.291666666664</v>
      </c>
      <c r="B1058">
        <v>145.339394046877</v>
      </c>
      <c r="C1058">
        <v>113.32842914514301</v>
      </c>
      <c r="D1058">
        <v>145.339394046877</v>
      </c>
      <c r="E1058">
        <v>113.32842914514301</v>
      </c>
    </row>
    <row r="1059" spans="1:5">
      <c r="A1059" s="1">
        <v>44606.333333333336</v>
      </c>
      <c r="B1059">
        <v>-719927.36146630999</v>
      </c>
      <c r="C1059">
        <v>-248144.14668278501</v>
      </c>
      <c r="D1059">
        <v>-719927.36146630999</v>
      </c>
      <c r="E1059">
        <v>-248144.14668278501</v>
      </c>
    </row>
    <row r="1060" spans="1:5">
      <c r="A1060" s="1">
        <v>44606.375</v>
      </c>
      <c r="B1060">
        <v>-219027.65591815201</v>
      </c>
      <c r="C1060">
        <v>-36380.574458944997</v>
      </c>
      <c r="D1060">
        <v>-219027.65591815201</v>
      </c>
      <c r="E1060">
        <v>-36380.574458944997</v>
      </c>
    </row>
    <row r="1061" spans="1:5">
      <c r="A1061" s="1">
        <v>44606.416666666664</v>
      </c>
      <c r="B1061">
        <v>-157652.75576271</v>
      </c>
      <c r="C1061">
        <v>-18615.574821729999</v>
      </c>
      <c r="D1061">
        <v>-157652.75576271</v>
      </c>
      <c r="E1061">
        <v>-18615.574821729999</v>
      </c>
    </row>
    <row r="1062" spans="1:5">
      <c r="A1062" s="1">
        <v>44606.458333333336</v>
      </c>
      <c r="B1062">
        <v>-112113.13634878999</v>
      </c>
      <c r="C1062">
        <v>-13522.663096656701</v>
      </c>
      <c r="D1062">
        <v>-112113.13634878999</v>
      </c>
      <c r="E1062">
        <v>-13522.663096656701</v>
      </c>
    </row>
    <row r="1063" spans="1:5">
      <c r="A1063" s="1">
        <v>44606.5</v>
      </c>
      <c r="B1063">
        <v>-57665.764630647602</v>
      </c>
      <c r="C1063">
        <v>-8072.6541269934596</v>
      </c>
      <c r="D1063">
        <v>-57665.764630647602</v>
      </c>
      <c r="E1063">
        <v>-8072.6541269934596</v>
      </c>
    </row>
    <row r="1064" spans="1:5">
      <c r="A1064" s="1">
        <v>44606.541666666664</v>
      </c>
      <c r="B1064">
        <v>-88921.234813542498</v>
      </c>
      <c r="C1064">
        <v>-15977.7792441241</v>
      </c>
      <c r="D1064">
        <v>-88921.234813542498</v>
      </c>
      <c r="E1064">
        <v>-15977.7792441241</v>
      </c>
    </row>
    <row r="1065" spans="1:5">
      <c r="A1065" s="1">
        <v>44606.583333333336</v>
      </c>
      <c r="B1065">
        <v>-27956.818706222501</v>
      </c>
      <c r="C1065">
        <v>-7080.4486159827902</v>
      </c>
      <c r="D1065">
        <v>-27956.818706222501</v>
      </c>
      <c r="E1065">
        <v>-7080.4486159827902</v>
      </c>
    </row>
    <row r="1066" spans="1:5">
      <c r="A1066" s="1">
        <v>44606.625</v>
      </c>
      <c r="B1066">
        <v>-24438.953134825799</v>
      </c>
      <c r="C1066">
        <v>-3380.9191087456302</v>
      </c>
      <c r="D1066">
        <v>-24438.953134825799</v>
      </c>
      <c r="E1066">
        <v>-3380.9191087456302</v>
      </c>
    </row>
    <row r="1067" spans="1:5">
      <c r="A1067" s="1">
        <v>44606.666666666664</v>
      </c>
      <c r="B1067">
        <v>-29159.120942774302</v>
      </c>
      <c r="C1067">
        <v>-1604.5386666231</v>
      </c>
      <c r="D1067">
        <v>-29159.120942774302</v>
      </c>
      <c r="E1067">
        <v>-1604.5386666231</v>
      </c>
    </row>
    <row r="1068" spans="1:5">
      <c r="A1068" s="1">
        <v>44606.708333333336</v>
      </c>
      <c r="B1068">
        <v>-32346.0644856037</v>
      </c>
      <c r="C1068">
        <v>-1432.2034580254001</v>
      </c>
      <c r="D1068">
        <v>-32346.0644856037</v>
      </c>
      <c r="E1068">
        <v>-1432.2034580254001</v>
      </c>
    </row>
    <row r="1069" spans="1:5">
      <c r="A1069" s="1">
        <v>44606.75</v>
      </c>
      <c r="B1069">
        <v>-33470.928773417298</v>
      </c>
      <c r="C1069">
        <v>745.06170965809997</v>
      </c>
      <c r="D1069">
        <v>-33470.928773417298</v>
      </c>
      <c r="E1069">
        <v>745.06170965809997</v>
      </c>
    </row>
    <row r="1070" spans="1:5">
      <c r="A1070" s="1">
        <v>44606.791666666664</v>
      </c>
      <c r="B1070">
        <v>-53851.821404879098</v>
      </c>
      <c r="C1070">
        <v>-925.91809584315604</v>
      </c>
      <c r="D1070">
        <v>-53851.821404879098</v>
      </c>
      <c r="E1070">
        <v>-925.91809584315604</v>
      </c>
    </row>
    <row r="1071" spans="1:5">
      <c r="A1071" s="1">
        <v>44606.833333333336</v>
      </c>
      <c r="B1071">
        <v>-86117.117765794203</v>
      </c>
      <c r="C1071">
        <v>-2869.3620694769302</v>
      </c>
      <c r="D1071">
        <v>-86117.117765794203</v>
      </c>
      <c r="E1071">
        <v>-2869.3620694769302</v>
      </c>
    </row>
    <row r="1072" spans="1:5">
      <c r="A1072" s="1">
        <v>44606.875</v>
      </c>
      <c r="B1072">
        <v>-102296.15178051501</v>
      </c>
      <c r="C1072">
        <v>-10553.4962113533</v>
      </c>
      <c r="D1072">
        <v>-102296.15178051501</v>
      </c>
      <c r="E1072">
        <v>-10553.4962113533</v>
      </c>
    </row>
    <row r="1073" spans="1:5">
      <c r="A1073" s="1">
        <v>44606.916666666664</v>
      </c>
      <c r="B1073">
        <v>578.22598540997797</v>
      </c>
      <c r="C1073">
        <v>134.48335126273801</v>
      </c>
      <c r="D1073">
        <v>578.22598540997797</v>
      </c>
      <c r="E1073">
        <v>134.48335126273801</v>
      </c>
    </row>
    <row r="1074" spans="1:5">
      <c r="A1074" s="1">
        <v>44606.958333333336</v>
      </c>
      <c r="B1074">
        <v>551.66061032662401</v>
      </c>
      <c r="C1074">
        <v>134.061211210078</v>
      </c>
      <c r="D1074">
        <v>551.66061032662401</v>
      </c>
      <c r="E1074">
        <v>134.061211210078</v>
      </c>
    </row>
    <row r="1075" spans="1:5">
      <c r="A1075" s="1">
        <v>44607</v>
      </c>
      <c r="B1075">
        <v>525.50911831041196</v>
      </c>
      <c r="C1075">
        <v>129.593126246358</v>
      </c>
      <c r="D1075">
        <v>525.50911831041196</v>
      </c>
      <c r="E1075">
        <v>129.593126246358</v>
      </c>
    </row>
    <row r="1076" spans="1:5">
      <c r="A1076" s="1">
        <v>44607.041666666664</v>
      </c>
      <c r="B1076">
        <v>505.95205251636003</v>
      </c>
      <c r="C1076">
        <v>129.325335315768</v>
      </c>
      <c r="D1076">
        <v>505.95205251636003</v>
      </c>
      <c r="E1076">
        <v>129.325335315768</v>
      </c>
    </row>
    <row r="1077" spans="1:5">
      <c r="A1077" s="1">
        <v>44607.083333333336</v>
      </c>
      <c r="B1077">
        <v>472.30093591149102</v>
      </c>
      <c r="C1077">
        <v>127.536168352198</v>
      </c>
      <c r="D1077">
        <v>472.30093591149102</v>
      </c>
      <c r="E1077">
        <v>127.536168352198</v>
      </c>
    </row>
    <row r="1078" spans="1:5">
      <c r="A1078" s="1">
        <v>44607.125</v>
      </c>
      <c r="B1078">
        <v>435.71225097505101</v>
      </c>
      <c r="C1078">
        <v>132.60227739803099</v>
      </c>
      <c r="D1078">
        <v>435.71225097505101</v>
      </c>
      <c r="E1078">
        <v>132.60227739803099</v>
      </c>
    </row>
    <row r="1079" spans="1:5">
      <c r="A1079" s="1">
        <v>44607.166666666664</v>
      </c>
      <c r="B1079">
        <v>406.752820301197</v>
      </c>
      <c r="C1079">
        <v>137.21069411276699</v>
      </c>
      <c r="D1079">
        <v>406.752820301197</v>
      </c>
      <c r="E1079">
        <v>137.21069411276699</v>
      </c>
    </row>
    <row r="1080" spans="1:5">
      <c r="A1080" s="1">
        <v>44607.208333333336</v>
      </c>
      <c r="B1080">
        <v>374.84765393587401</v>
      </c>
      <c r="C1080">
        <v>137.25876406339299</v>
      </c>
      <c r="D1080">
        <v>374.84765393587401</v>
      </c>
      <c r="E1080">
        <v>137.25876406339299</v>
      </c>
    </row>
    <row r="1081" spans="1:5">
      <c r="A1081" s="1">
        <v>44607.25</v>
      </c>
      <c r="B1081">
        <v>347.56799709668098</v>
      </c>
      <c r="C1081">
        <v>139.68442966847101</v>
      </c>
      <c r="D1081">
        <v>347.56799709668098</v>
      </c>
      <c r="E1081">
        <v>139.68442966847101</v>
      </c>
    </row>
    <row r="1082" spans="1:5">
      <c r="A1082" s="1">
        <v>44607.291666666664</v>
      </c>
      <c r="B1082">
        <v>285.42331286212698</v>
      </c>
      <c r="C1082">
        <v>141.084967736751</v>
      </c>
      <c r="D1082">
        <v>285.42331286212698</v>
      </c>
      <c r="E1082">
        <v>141.084967736751</v>
      </c>
    </row>
    <row r="1083" spans="1:5">
      <c r="A1083" s="1">
        <v>44607.333333333336</v>
      </c>
      <c r="B1083">
        <v>-696916.86752522201</v>
      </c>
      <c r="C1083">
        <v>-67588.154499157303</v>
      </c>
      <c r="D1083">
        <v>-696916.86752522201</v>
      </c>
      <c r="E1083">
        <v>-67588.154499157303</v>
      </c>
    </row>
    <row r="1084" spans="1:5">
      <c r="A1084" s="1">
        <v>44607.375</v>
      </c>
      <c r="B1084">
        <v>-203373.13226342099</v>
      </c>
      <c r="C1084">
        <v>-5071.0078183592896</v>
      </c>
      <c r="D1084">
        <v>-203373.13226342099</v>
      </c>
      <c r="E1084">
        <v>-5071.0078183592896</v>
      </c>
    </row>
    <row r="1085" spans="1:5">
      <c r="A1085" s="1">
        <v>44607.416666666664</v>
      </c>
      <c r="B1085">
        <v>-136105.74482822901</v>
      </c>
      <c r="C1085">
        <v>-2557.8688117802599</v>
      </c>
      <c r="D1085">
        <v>-136105.74482822901</v>
      </c>
      <c r="E1085">
        <v>-2557.8688117802599</v>
      </c>
    </row>
    <row r="1086" spans="1:5">
      <c r="A1086" s="1">
        <v>44607.458333333336</v>
      </c>
      <c r="B1086">
        <v>-86405.8586650457</v>
      </c>
      <c r="C1086">
        <v>4233.6002826060703</v>
      </c>
      <c r="D1086">
        <v>-86405.8586650457</v>
      </c>
      <c r="E1086">
        <v>4233.6002826060703</v>
      </c>
    </row>
    <row r="1087" spans="1:5">
      <c r="A1087" s="1">
        <v>44607.5</v>
      </c>
      <c r="B1087">
        <v>-68062.640432135799</v>
      </c>
      <c r="C1087">
        <v>11181.188045151601</v>
      </c>
      <c r="D1087">
        <v>-68062.640432135799</v>
      </c>
      <c r="E1087">
        <v>11181.188045151601</v>
      </c>
    </row>
    <row r="1088" spans="1:5">
      <c r="A1088" s="1">
        <v>44607.541666666664</v>
      </c>
      <c r="B1088">
        <v>-107966.02708192699</v>
      </c>
      <c r="C1088">
        <v>-1719.9186248086</v>
      </c>
      <c r="D1088">
        <v>-107966.02708192699</v>
      </c>
      <c r="E1088">
        <v>-1719.9186248086</v>
      </c>
    </row>
    <row r="1089" spans="1:5">
      <c r="A1089" s="1">
        <v>44607.583333333336</v>
      </c>
      <c r="B1089">
        <v>-56624.751783481399</v>
      </c>
      <c r="C1089">
        <v>16167.5423156078</v>
      </c>
      <c r="D1089">
        <v>-56624.751783481399</v>
      </c>
      <c r="E1089">
        <v>16167.5423156078</v>
      </c>
    </row>
    <row r="1090" spans="1:5">
      <c r="A1090" s="1">
        <v>44607.625</v>
      </c>
      <c r="B1090">
        <v>-53738.939866622299</v>
      </c>
      <c r="C1090">
        <v>16300.2866753706</v>
      </c>
      <c r="D1090">
        <v>-53738.939866622299</v>
      </c>
      <c r="E1090">
        <v>16300.2866753706</v>
      </c>
    </row>
    <row r="1091" spans="1:5">
      <c r="A1091" s="1">
        <v>44607.666666666664</v>
      </c>
      <c r="B1091">
        <v>-56668.079630147498</v>
      </c>
      <c r="C1091">
        <v>18578.689784679002</v>
      </c>
      <c r="D1091">
        <v>-56668.079630147498</v>
      </c>
      <c r="E1091">
        <v>18578.689784679002</v>
      </c>
    </row>
    <row r="1092" spans="1:5">
      <c r="A1092" s="1">
        <v>44607.708333333336</v>
      </c>
      <c r="B1092">
        <v>-55283.013756334498</v>
      </c>
      <c r="C1092">
        <v>20143.9515687932</v>
      </c>
      <c r="D1092">
        <v>-55283.013756334498</v>
      </c>
      <c r="E1092">
        <v>20143.9515687932</v>
      </c>
    </row>
    <row r="1093" spans="1:5">
      <c r="A1093" s="1">
        <v>44607.75</v>
      </c>
      <c r="B1093">
        <v>-52996.509836770601</v>
      </c>
      <c r="C1093">
        <v>22675.046296387402</v>
      </c>
      <c r="D1093">
        <v>-52996.509836770601</v>
      </c>
      <c r="E1093">
        <v>22675.046296387402</v>
      </c>
    </row>
    <row r="1094" spans="1:5">
      <c r="A1094" s="1">
        <v>44607.791666666664</v>
      </c>
      <c r="B1094">
        <v>-72528.902301902301</v>
      </c>
      <c r="C1094">
        <v>6469.7187707840803</v>
      </c>
      <c r="D1094">
        <v>-72528.902301902301</v>
      </c>
      <c r="E1094">
        <v>6469.7187707840803</v>
      </c>
    </row>
    <row r="1095" spans="1:5">
      <c r="A1095" s="1">
        <v>44607.833333333336</v>
      </c>
      <c r="B1095">
        <v>-101956.159813779</v>
      </c>
      <c r="C1095">
        <v>741.06955917775201</v>
      </c>
      <c r="D1095">
        <v>-101956.159813779</v>
      </c>
      <c r="E1095">
        <v>741.06955917775201</v>
      </c>
    </row>
    <row r="1096" spans="1:5">
      <c r="A1096" s="1">
        <v>44607.875</v>
      </c>
      <c r="B1096">
        <v>-110315.70485033101</v>
      </c>
      <c r="C1096">
        <v>407.88350642945301</v>
      </c>
      <c r="D1096">
        <v>-110315.70485033101</v>
      </c>
      <c r="E1096">
        <v>407.88350642945301</v>
      </c>
    </row>
    <row r="1097" spans="1:5">
      <c r="A1097" s="1">
        <v>44607.916666666664</v>
      </c>
      <c r="B1097">
        <v>409.380765523197</v>
      </c>
      <c r="C1097">
        <v>166.19995286604501</v>
      </c>
      <c r="D1097">
        <v>409.380765523197</v>
      </c>
      <c r="E1097">
        <v>166.19995286604501</v>
      </c>
    </row>
    <row r="1098" spans="1:5">
      <c r="A1098" s="1">
        <v>44607.958333333336</v>
      </c>
      <c r="B1098">
        <v>476.86099350296701</v>
      </c>
      <c r="C1098">
        <v>173.43054299294599</v>
      </c>
      <c r="D1098">
        <v>476.86099350296701</v>
      </c>
      <c r="E1098">
        <v>173.43054299294599</v>
      </c>
    </row>
    <row r="1099" spans="1:5">
      <c r="A1099" s="1">
        <v>44608</v>
      </c>
      <c r="B1099">
        <v>425.72197111839301</v>
      </c>
      <c r="C1099">
        <v>167.722020148388</v>
      </c>
      <c r="D1099">
        <v>425.72197111839301</v>
      </c>
      <c r="E1099">
        <v>167.722020148388</v>
      </c>
    </row>
    <row r="1100" spans="1:5">
      <c r="A1100" s="1">
        <v>44608.041666666664</v>
      </c>
      <c r="B1100">
        <v>359.83275074158098</v>
      </c>
      <c r="C1100">
        <v>162.43171811466601</v>
      </c>
      <c r="D1100">
        <v>359.83275074158098</v>
      </c>
      <c r="E1100">
        <v>162.43171811466601</v>
      </c>
    </row>
    <row r="1101" spans="1:5">
      <c r="A1101" s="1">
        <v>44608.083333333336</v>
      </c>
      <c r="B1101">
        <v>377.55136554404402</v>
      </c>
      <c r="C1101">
        <v>160.66354096523199</v>
      </c>
      <c r="D1101">
        <v>377.55136554404402</v>
      </c>
      <c r="E1101">
        <v>160.66354096523199</v>
      </c>
    </row>
    <row r="1102" spans="1:5">
      <c r="A1102" s="1">
        <v>44608.125</v>
      </c>
      <c r="B1102">
        <v>433.57938691565101</v>
      </c>
      <c r="C1102">
        <v>165.39757348332299</v>
      </c>
      <c r="D1102">
        <v>433.57938691565101</v>
      </c>
      <c r="E1102">
        <v>165.39757348332299</v>
      </c>
    </row>
    <row r="1103" spans="1:5">
      <c r="A1103" s="1">
        <v>44608.166666666664</v>
      </c>
      <c r="B1103">
        <v>485.459231490371</v>
      </c>
      <c r="C1103">
        <v>170.439808759019</v>
      </c>
      <c r="D1103">
        <v>485.459231490371</v>
      </c>
      <c r="E1103">
        <v>170.439808759019</v>
      </c>
    </row>
    <row r="1104" spans="1:5">
      <c r="A1104" s="1">
        <v>44608.208333333336</v>
      </c>
      <c r="B1104">
        <v>459.79448489166299</v>
      </c>
      <c r="C1104">
        <v>163.52547836596099</v>
      </c>
      <c r="D1104">
        <v>459.79448489166299</v>
      </c>
      <c r="E1104">
        <v>163.52547836596099</v>
      </c>
    </row>
    <row r="1105" spans="1:5">
      <c r="A1105" s="1">
        <v>44608.25</v>
      </c>
      <c r="B1105">
        <v>400.05375648765403</v>
      </c>
      <c r="C1105">
        <v>159.385648293332</v>
      </c>
      <c r="D1105">
        <v>400.05375648765403</v>
      </c>
      <c r="E1105">
        <v>159.385648293332</v>
      </c>
    </row>
    <row r="1106" spans="1:5">
      <c r="A1106" s="1">
        <v>44608.291666666664</v>
      </c>
      <c r="B1106">
        <v>444.26676522340102</v>
      </c>
      <c r="C1106">
        <v>161.02144787024099</v>
      </c>
      <c r="D1106">
        <v>444.26676522340102</v>
      </c>
      <c r="E1106">
        <v>161.02144787024099</v>
      </c>
    </row>
    <row r="1107" spans="1:5">
      <c r="A1107" s="1">
        <v>44608.333333333336</v>
      </c>
      <c r="B1107">
        <v>-608477.32799693395</v>
      </c>
      <c r="C1107">
        <v>27730.375916281599</v>
      </c>
      <c r="D1107">
        <v>-608477.32799693395</v>
      </c>
      <c r="E1107">
        <v>27730.375916281599</v>
      </c>
    </row>
    <row r="1108" spans="1:5">
      <c r="A1108" s="1">
        <v>44608.375</v>
      </c>
      <c r="B1108">
        <v>-127185.215439847</v>
      </c>
      <c r="C1108">
        <v>20794.687573285199</v>
      </c>
      <c r="D1108">
        <v>-127185.215439847</v>
      </c>
      <c r="E1108">
        <v>20794.687573285199</v>
      </c>
    </row>
    <row r="1109" spans="1:5">
      <c r="A1109" s="1">
        <v>44608.416666666664</v>
      </c>
      <c r="B1109">
        <v>-46286.9201312144</v>
      </c>
      <c r="C1109">
        <v>20200.686052406902</v>
      </c>
      <c r="D1109">
        <v>-46286.9201312144</v>
      </c>
      <c r="E1109">
        <v>20200.686052406902</v>
      </c>
    </row>
    <row r="1110" spans="1:5">
      <c r="A1110" s="1">
        <v>44608.458333333336</v>
      </c>
      <c r="B1110">
        <v>2056.46135074006</v>
      </c>
      <c r="C1110">
        <v>6500.4990226060099</v>
      </c>
      <c r="D1110">
        <v>2056.46135074006</v>
      </c>
      <c r="E1110">
        <v>6500.4990226060099</v>
      </c>
    </row>
    <row r="1111" spans="1:5">
      <c r="A1111" s="1">
        <v>44608.5</v>
      </c>
      <c r="B1111">
        <v>13107.090109860699</v>
      </c>
      <c r="C1111">
        <v>803.82195975372997</v>
      </c>
      <c r="D1111">
        <v>13107.090109860699</v>
      </c>
      <c r="E1111">
        <v>803.82195975372997</v>
      </c>
    </row>
    <row r="1112" spans="1:5">
      <c r="A1112" s="1">
        <v>44608.541666666664</v>
      </c>
      <c r="B1112">
        <v>-29398.608692893598</v>
      </c>
      <c r="C1112">
        <v>-2677.20278779299</v>
      </c>
      <c r="D1112">
        <v>-29398.608692893598</v>
      </c>
      <c r="E1112">
        <v>-2677.20278779299</v>
      </c>
    </row>
    <row r="1113" spans="1:5">
      <c r="A1113" s="1">
        <v>44608.583333333336</v>
      </c>
      <c r="B1113">
        <v>17870.628162419402</v>
      </c>
      <c r="C1113">
        <v>-790.58818464813703</v>
      </c>
      <c r="D1113">
        <v>17870.628162419402</v>
      </c>
      <c r="E1113">
        <v>-790.58818464813703</v>
      </c>
    </row>
    <row r="1114" spans="1:5">
      <c r="A1114" s="1">
        <v>44608.625</v>
      </c>
      <c r="B1114">
        <v>22215.702554958101</v>
      </c>
      <c r="C1114">
        <v>128.224091480943</v>
      </c>
      <c r="D1114">
        <v>22215.702554958101</v>
      </c>
      <c r="E1114">
        <v>128.224091480943</v>
      </c>
    </row>
    <row r="1115" spans="1:5">
      <c r="A1115" s="1">
        <v>44608.666666666664</v>
      </c>
      <c r="B1115">
        <v>22659.2293315967</v>
      </c>
      <c r="C1115">
        <v>-978.77533130147299</v>
      </c>
      <c r="D1115">
        <v>22659.2293315967</v>
      </c>
      <c r="E1115">
        <v>-978.77533130147299</v>
      </c>
    </row>
    <row r="1116" spans="1:5">
      <c r="A1116" s="1">
        <v>44608.708333333336</v>
      </c>
      <c r="B1116">
        <v>14673.6324572351</v>
      </c>
      <c r="C1116">
        <v>-1386.53624641907</v>
      </c>
      <c r="D1116">
        <v>14673.6324572351</v>
      </c>
      <c r="E1116">
        <v>-1386.53624641907</v>
      </c>
    </row>
    <row r="1117" spans="1:5">
      <c r="A1117" s="1">
        <v>44608.75</v>
      </c>
      <c r="B1117">
        <v>2869.1569438649399</v>
      </c>
      <c r="C1117">
        <v>-638.45912420058301</v>
      </c>
      <c r="D1117">
        <v>2869.1569438649399</v>
      </c>
      <c r="E1117">
        <v>-638.45912420058301</v>
      </c>
    </row>
    <row r="1118" spans="1:5">
      <c r="A1118" s="1">
        <v>44608.791666666664</v>
      </c>
      <c r="B1118">
        <v>-23098.3418884823</v>
      </c>
      <c r="C1118">
        <v>-16100.7625475355</v>
      </c>
      <c r="D1118">
        <v>-23098.3418884823</v>
      </c>
      <c r="E1118">
        <v>-16100.7625475355</v>
      </c>
    </row>
    <row r="1119" spans="1:5">
      <c r="A1119" s="1">
        <v>44608.833333333336</v>
      </c>
      <c r="B1119">
        <v>-57596.7995864068</v>
      </c>
      <c r="C1119">
        <v>-18562.414922604399</v>
      </c>
      <c r="D1119">
        <v>-57596.7995864068</v>
      </c>
      <c r="E1119">
        <v>-18562.414922604399</v>
      </c>
    </row>
    <row r="1120" spans="1:5">
      <c r="A1120" s="1">
        <v>44608.875</v>
      </c>
      <c r="B1120">
        <v>-75466.086462750405</v>
      </c>
      <c r="C1120">
        <v>-23450.509446191601</v>
      </c>
      <c r="D1120">
        <v>-75466.086462750405</v>
      </c>
      <c r="E1120">
        <v>-23450.509446191601</v>
      </c>
    </row>
    <row r="1121" spans="1:5">
      <c r="A1121" s="1">
        <v>44608.916666666664</v>
      </c>
      <c r="B1121">
        <v>544.15859145418199</v>
      </c>
      <c r="C1121">
        <v>122.838333635121</v>
      </c>
      <c r="D1121">
        <v>544.15859145418199</v>
      </c>
      <c r="E1121">
        <v>122.838333635121</v>
      </c>
    </row>
    <row r="1122" spans="1:5">
      <c r="A1122" s="1">
        <v>44608.958333333336</v>
      </c>
      <c r="B1122">
        <v>499.06771381974602</v>
      </c>
      <c r="C1122">
        <v>121.83633176657899</v>
      </c>
      <c r="D1122">
        <v>499.06771381974602</v>
      </c>
      <c r="E1122">
        <v>121.83633176657899</v>
      </c>
    </row>
    <row r="1123" spans="1:5">
      <c r="A1123" s="1">
        <v>44609</v>
      </c>
      <c r="B1123">
        <v>464.854515158906</v>
      </c>
      <c r="C1123">
        <v>122.288038912556</v>
      </c>
      <c r="D1123">
        <v>464.854515158906</v>
      </c>
      <c r="E1123">
        <v>122.288038912556</v>
      </c>
    </row>
    <row r="1124" spans="1:5">
      <c r="A1124" s="1">
        <v>44609.041666666664</v>
      </c>
      <c r="B1124">
        <v>443.57235978119201</v>
      </c>
      <c r="C1124">
        <v>120.19724386762201</v>
      </c>
      <c r="D1124">
        <v>443.57235978119201</v>
      </c>
      <c r="E1124">
        <v>120.19724386762201</v>
      </c>
    </row>
    <row r="1125" spans="1:5">
      <c r="A1125" s="1">
        <v>44609.083333333336</v>
      </c>
      <c r="B1125">
        <v>426.952622921169</v>
      </c>
      <c r="C1125">
        <v>120.235350344499</v>
      </c>
      <c r="D1125">
        <v>426.952622921169</v>
      </c>
      <c r="E1125">
        <v>120.235350344499</v>
      </c>
    </row>
    <row r="1126" spans="1:5">
      <c r="A1126" s="1">
        <v>44609.125</v>
      </c>
      <c r="B1126">
        <v>414.62399197591299</v>
      </c>
      <c r="C1126">
        <v>116.953222797503</v>
      </c>
      <c r="D1126">
        <v>414.62399197591299</v>
      </c>
      <c r="E1126">
        <v>116.953222797503</v>
      </c>
    </row>
    <row r="1127" spans="1:5">
      <c r="A1127" s="1">
        <v>44609.166666666664</v>
      </c>
      <c r="B1127">
        <v>400.60063566893899</v>
      </c>
      <c r="C1127">
        <v>117.20357920639201</v>
      </c>
      <c r="D1127">
        <v>400.60063566893899</v>
      </c>
      <c r="E1127">
        <v>117.20357920639201</v>
      </c>
    </row>
    <row r="1128" spans="1:5">
      <c r="A1128" s="1">
        <v>44609.208333333336</v>
      </c>
      <c r="B1128">
        <v>381.91912940595199</v>
      </c>
      <c r="C1128">
        <v>114.226361888715</v>
      </c>
      <c r="D1128">
        <v>381.91912940595199</v>
      </c>
      <c r="E1128">
        <v>114.226361888715</v>
      </c>
    </row>
    <row r="1129" spans="1:5">
      <c r="A1129" s="1">
        <v>44609.25</v>
      </c>
      <c r="B1129">
        <v>364.30104175731299</v>
      </c>
      <c r="C1129">
        <v>117.192704255061</v>
      </c>
      <c r="D1129">
        <v>364.30104175731299</v>
      </c>
      <c r="E1129">
        <v>117.192704255061</v>
      </c>
    </row>
    <row r="1130" spans="1:5">
      <c r="A1130" s="1">
        <v>44609.291666666664</v>
      </c>
      <c r="B1130">
        <v>395.80617973795199</v>
      </c>
      <c r="C1130">
        <v>115.336775608075</v>
      </c>
      <c r="D1130">
        <v>395.80617973795199</v>
      </c>
      <c r="E1130">
        <v>115.336775608075</v>
      </c>
    </row>
    <row r="1131" spans="1:5">
      <c r="A1131" s="1">
        <v>44609.333333333336</v>
      </c>
      <c r="B1131">
        <v>-634177.68213446799</v>
      </c>
      <c r="C1131">
        <v>-147056.532563922</v>
      </c>
      <c r="D1131">
        <v>-634177.68213446799</v>
      </c>
      <c r="E1131">
        <v>-147056.532563922</v>
      </c>
    </row>
    <row r="1132" spans="1:5">
      <c r="A1132" s="1">
        <v>44609.375</v>
      </c>
      <c r="B1132">
        <v>-129911.28793935</v>
      </c>
      <c r="C1132">
        <v>-31962.841188898299</v>
      </c>
      <c r="D1132">
        <v>-129911.28793935</v>
      </c>
      <c r="E1132">
        <v>-31962.841188898299</v>
      </c>
    </row>
    <row r="1133" spans="1:5">
      <c r="A1133" s="1">
        <v>44609.416666666664</v>
      </c>
      <c r="B1133">
        <v>-72155.044542053205</v>
      </c>
      <c r="C1133">
        <v>-11242.866834741701</v>
      </c>
      <c r="D1133">
        <v>-72155.044542053205</v>
      </c>
      <c r="E1133">
        <v>-11242.866834741701</v>
      </c>
    </row>
    <row r="1134" spans="1:5">
      <c r="A1134" s="1">
        <v>44609.458333333336</v>
      </c>
      <c r="B1134">
        <v>-7493.5273765830098</v>
      </c>
      <c r="C1134">
        <v>-4805.9735335965797</v>
      </c>
      <c r="D1134">
        <v>-7493.5273765830098</v>
      </c>
      <c r="E1134">
        <v>-4805.9735335965797</v>
      </c>
    </row>
    <row r="1135" spans="1:5">
      <c r="A1135" s="1">
        <v>44609.5</v>
      </c>
      <c r="B1135">
        <v>-1244.00545532153</v>
      </c>
      <c r="C1135">
        <v>-7733.7323382342902</v>
      </c>
      <c r="D1135">
        <v>-1244.00545532153</v>
      </c>
      <c r="E1135">
        <v>-7733.7323382342902</v>
      </c>
    </row>
    <row r="1136" spans="1:5">
      <c r="A1136" s="1">
        <v>44609.541666666664</v>
      </c>
      <c r="B1136">
        <v>-46179.799701358403</v>
      </c>
      <c r="C1136">
        <v>-15329.2761930702</v>
      </c>
      <c r="D1136">
        <v>-46179.799701358403</v>
      </c>
      <c r="E1136">
        <v>-15329.2761930702</v>
      </c>
    </row>
    <row r="1137" spans="1:5">
      <c r="A1137" s="1">
        <v>44609.583333333336</v>
      </c>
      <c r="B1137">
        <v>4757.5429385131902</v>
      </c>
      <c r="C1137">
        <v>-6553.6763003010601</v>
      </c>
      <c r="D1137">
        <v>4757.5429385131902</v>
      </c>
      <c r="E1137">
        <v>-6553.6763003010601</v>
      </c>
    </row>
    <row r="1138" spans="1:5">
      <c r="A1138" s="1">
        <v>44609.625</v>
      </c>
      <c r="B1138">
        <v>5296.2050858400498</v>
      </c>
      <c r="C1138">
        <v>-5468.7393588979503</v>
      </c>
      <c r="D1138">
        <v>5296.2050858400498</v>
      </c>
      <c r="E1138">
        <v>-5468.7393588979503</v>
      </c>
    </row>
    <row r="1139" spans="1:5">
      <c r="A1139" s="1">
        <v>44609.666666666664</v>
      </c>
      <c r="B1139">
        <v>-1804.68382882426</v>
      </c>
      <c r="C1139">
        <v>-4763.9927619874097</v>
      </c>
      <c r="D1139">
        <v>-1804.68382882426</v>
      </c>
      <c r="E1139">
        <v>-4763.9927619874097</v>
      </c>
    </row>
    <row r="1140" spans="1:5">
      <c r="A1140" s="1">
        <v>44609.708333333336</v>
      </c>
      <c r="B1140">
        <v>-12158.3087631732</v>
      </c>
      <c r="C1140">
        <v>-2887.32166051475</v>
      </c>
      <c r="D1140">
        <v>-12158.3087631732</v>
      </c>
      <c r="E1140">
        <v>-2887.32166051475</v>
      </c>
    </row>
    <row r="1141" spans="1:5">
      <c r="A1141" s="1">
        <v>44609.75</v>
      </c>
      <c r="B1141">
        <v>-27067.611807289501</v>
      </c>
      <c r="C1141">
        <v>-5428.0841487235002</v>
      </c>
      <c r="D1141">
        <v>-27067.611807289501</v>
      </c>
      <c r="E1141">
        <v>-5428.0841487235002</v>
      </c>
    </row>
    <row r="1142" spans="1:5">
      <c r="A1142" s="1">
        <v>44609.791666666664</v>
      </c>
      <c r="B1142">
        <v>-54283.797503662499</v>
      </c>
      <c r="C1142">
        <v>-16023.976733416601</v>
      </c>
      <c r="D1142">
        <v>-54283.797503662499</v>
      </c>
      <c r="E1142">
        <v>-16023.976733416601</v>
      </c>
    </row>
    <row r="1143" spans="1:5">
      <c r="A1143" s="1">
        <v>44609.833333333336</v>
      </c>
      <c r="B1143">
        <v>-87780.353807478401</v>
      </c>
      <c r="C1143">
        <v>-24011.0174951763</v>
      </c>
      <c r="D1143">
        <v>-87780.353807478401</v>
      </c>
      <c r="E1143">
        <v>-24011.0174951763</v>
      </c>
    </row>
    <row r="1144" spans="1:5">
      <c r="A1144" s="1">
        <v>44609.875</v>
      </c>
      <c r="B1144">
        <v>-104737.034508335</v>
      </c>
      <c r="C1144">
        <v>-28162.053794818301</v>
      </c>
      <c r="D1144">
        <v>-104737.034508335</v>
      </c>
      <c r="E1144">
        <v>-28162.053794818301</v>
      </c>
    </row>
    <row r="1145" spans="1:5">
      <c r="A1145" s="1">
        <v>44609.916666666664</v>
      </c>
      <c r="B1145">
        <v>373.54340702311902</v>
      </c>
      <c r="C1145">
        <v>114.150806008109</v>
      </c>
      <c r="D1145">
        <v>373.54340702311902</v>
      </c>
      <c r="E1145">
        <v>114.150806008109</v>
      </c>
    </row>
    <row r="1146" spans="1:5">
      <c r="A1146" s="1">
        <v>44609.958333333336</v>
      </c>
      <c r="B1146">
        <v>348.65119916680101</v>
      </c>
      <c r="C1146">
        <v>113.001981810017</v>
      </c>
      <c r="D1146">
        <v>348.65119916680101</v>
      </c>
      <c r="E1146">
        <v>113.001981810017</v>
      </c>
    </row>
    <row r="1147" spans="1:5">
      <c r="A1147" s="1">
        <v>44610</v>
      </c>
      <c r="B1147">
        <v>320.98873064243497</v>
      </c>
      <c r="C1147">
        <v>110.49016293715</v>
      </c>
      <c r="D1147">
        <v>320.98873064243497</v>
      </c>
      <c r="E1147">
        <v>110.49016293715</v>
      </c>
    </row>
    <row r="1148" spans="1:5">
      <c r="A1148" s="1">
        <v>44610.041666666664</v>
      </c>
      <c r="B1148">
        <v>288.56528016097201</v>
      </c>
      <c r="C1148">
        <v>113.023974407976</v>
      </c>
      <c r="D1148">
        <v>288.56528016097201</v>
      </c>
      <c r="E1148">
        <v>113.023974407976</v>
      </c>
    </row>
    <row r="1149" spans="1:5">
      <c r="A1149" s="1">
        <v>44610.083333333336</v>
      </c>
      <c r="B1149">
        <v>253.18371482209801</v>
      </c>
      <c r="C1149">
        <v>109.620891275476</v>
      </c>
      <c r="D1149">
        <v>253.18371482209801</v>
      </c>
      <c r="E1149">
        <v>109.620891275476</v>
      </c>
    </row>
    <row r="1150" spans="1:5">
      <c r="A1150" s="1">
        <v>44610.125</v>
      </c>
      <c r="B1150">
        <v>226.49174592003601</v>
      </c>
      <c r="C1150">
        <v>109.316751709484</v>
      </c>
      <c r="D1150">
        <v>226.49174592003601</v>
      </c>
      <c r="E1150">
        <v>109.316751709484</v>
      </c>
    </row>
    <row r="1151" spans="1:5">
      <c r="A1151" s="1">
        <v>44610.166666666664</v>
      </c>
      <c r="B1151">
        <v>200.418817560159</v>
      </c>
      <c r="C1151">
        <v>113.146036398158</v>
      </c>
      <c r="D1151">
        <v>200.418817560159</v>
      </c>
      <c r="E1151">
        <v>113.146036398158</v>
      </c>
    </row>
    <row r="1152" spans="1:5">
      <c r="A1152" s="1">
        <v>44610.208333333336</v>
      </c>
      <c r="B1152">
        <v>168.986230673199</v>
      </c>
      <c r="C1152">
        <v>112.020663868719</v>
      </c>
      <c r="D1152">
        <v>168.986230673199</v>
      </c>
      <c r="E1152">
        <v>112.020663868719</v>
      </c>
    </row>
    <row r="1153" spans="1:5">
      <c r="A1153" s="1">
        <v>44610.25</v>
      </c>
      <c r="B1153">
        <v>148.21774629352501</v>
      </c>
      <c r="C1153">
        <v>112.12924598150499</v>
      </c>
      <c r="D1153">
        <v>148.21774629352501</v>
      </c>
      <c r="E1153">
        <v>112.12924598150499</v>
      </c>
    </row>
    <row r="1154" spans="1:5">
      <c r="A1154" s="1">
        <v>44610.291666666664</v>
      </c>
      <c r="B1154">
        <v>197.561728293778</v>
      </c>
      <c r="C1154">
        <v>114.17665773047101</v>
      </c>
      <c r="D1154">
        <v>197.561728293778</v>
      </c>
      <c r="E1154">
        <v>114.17665773047101</v>
      </c>
    </row>
    <row r="1155" spans="1:5">
      <c r="A1155" s="1">
        <v>44610.333333333336</v>
      </c>
      <c r="B1155">
        <v>-680858.04087894596</v>
      </c>
      <c r="C1155">
        <v>-170691.91305105801</v>
      </c>
      <c r="D1155">
        <v>-680858.04087894596</v>
      </c>
      <c r="E1155">
        <v>-170691.91305105801</v>
      </c>
    </row>
    <row r="1156" spans="1:5">
      <c r="A1156" s="1">
        <v>44610.375</v>
      </c>
      <c r="B1156">
        <v>-162503.18262502801</v>
      </c>
      <c r="C1156">
        <v>-37651.860537483801</v>
      </c>
      <c r="D1156">
        <v>-162503.18262502801</v>
      </c>
      <c r="E1156">
        <v>-37651.860537483801</v>
      </c>
    </row>
    <row r="1157" spans="1:5">
      <c r="A1157" s="1">
        <v>44610.416666666664</v>
      </c>
      <c r="B1157">
        <v>-92488.499784939297</v>
      </c>
      <c r="C1157">
        <v>-17726.5064335036</v>
      </c>
      <c r="D1157">
        <v>-92488.499784939297</v>
      </c>
      <c r="E1157">
        <v>-17726.5064335036</v>
      </c>
    </row>
    <row r="1158" spans="1:5">
      <c r="A1158" s="1">
        <v>44610.458333333336</v>
      </c>
      <c r="B1158">
        <v>-29859.3258879065</v>
      </c>
      <c r="C1158">
        <v>-13939.017272414199</v>
      </c>
      <c r="D1158">
        <v>-29859.3258879065</v>
      </c>
      <c r="E1158">
        <v>-13939.017272414199</v>
      </c>
    </row>
    <row r="1159" spans="1:5">
      <c r="A1159" s="1">
        <v>44610.5</v>
      </c>
      <c r="B1159">
        <v>-20652.411233811101</v>
      </c>
      <c r="C1159">
        <v>-16272.373940387901</v>
      </c>
      <c r="D1159">
        <v>-20652.411233811101</v>
      </c>
      <c r="E1159">
        <v>-16272.373940387901</v>
      </c>
    </row>
    <row r="1160" spans="1:5">
      <c r="A1160" s="1">
        <v>44610.541666666664</v>
      </c>
      <c r="B1160">
        <v>-66373.557073878299</v>
      </c>
      <c r="C1160">
        <v>-21498.254022905199</v>
      </c>
      <c r="D1160">
        <v>-66373.557073878299</v>
      </c>
      <c r="E1160">
        <v>-21498.254022905199</v>
      </c>
    </row>
    <row r="1161" spans="1:5">
      <c r="A1161" s="1">
        <v>44610.583333333336</v>
      </c>
      <c r="B1161">
        <v>-20756.607711755099</v>
      </c>
      <c r="C1161">
        <v>-15016.489753872</v>
      </c>
      <c r="D1161">
        <v>-20756.607711755099</v>
      </c>
      <c r="E1161">
        <v>-15016.489753872</v>
      </c>
    </row>
    <row r="1162" spans="1:5">
      <c r="A1162" s="1">
        <v>44610.625</v>
      </c>
      <c r="B1162">
        <v>-22238.1417459287</v>
      </c>
      <c r="C1162">
        <v>-14736.1921559928</v>
      </c>
      <c r="D1162">
        <v>-22238.1417459287</v>
      </c>
      <c r="E1162">
        <v>-14736.1921559928</v>
      </c>
    </row>
    <row r="1163" spans="1:5">
      <c r="A1163" s="1">
        <v>44610.666666666664</v>
      </c>
      <c r="B1163">
        <v>-24031.505276915501</v>
      </c>
      <c r="C1163">
        <v>-11875.608766061399</v>
      </c>
      <c r="D1163">
        <v>-24031.505276915501</v>
      </c>
      <c r="E1163">
        <v>-11875.608766061399</v>
      </c>
    </row>
    <row r="1164" spans="1:5">
      <c r="A1164" s="1">
        <v>44610.708333333336</v>
      </c>
      <c r="B1164">
        <v>-25162.100107656199</v>
      </c>
      <c r="C1164">
        <v>-10890.999573146701</v>
      </c>
      <c r="D1164">
        <v>-25162.100107656199</v>
      </c>
      <c r="E1164">
        <v>-10890.999573146701</v>
      </c>
    </row>
    <row r="1165" spans="1:5">
      <c r="A1165" s="1">
        <v>44610.75</v>
      </c>
      <c r="B1165">
        <v>-26422.932803354401</v>
      </c>
      <c r="C1165">
        <v>-9397.0916977988109</v>
      </c>
      <c r="D1165">
        <v>-26422.932803354401</v>
      </c>
      <c r="E1165">
        <v>-9397.0916977988109</v>
      </c>
    </row>
    <row r="1166" spans="1:5">
      <c r="A1166" s="1">
        <v>44610.791666666664</v>
      </c>
      <c r="B1166">
        <v>-49124.326547784804</v>
      </c>
      <c r="C1166">
        <v>-19391.203389108199</v>
      </c>
      <c r="D1166">
        <v>-49124.326547784804</v>
      </c>
      <c r="E1166">
        <v>-19391.203389108199</v>
      </c>
    </row>
    <row r="1167" spans="1:5">
      <c r="A1167" s="1">
        <v>44610.833333333336</v>
      </c>
      <c r="B1167">
        <v>-81979.229415591602</v>
      </c>
      <c r="C1167">
        <v>-27081.024008577799</v>
      </c>
      <c r="D1167">
        <v>-81979.229415591602</v>
      </c>
      <c r="E1167">
        <v>-27081.024008577799</v>
      </c>
    </row>
    <row r="1168" spans="1:5">
      <c r="A1168" s="1">
        <v>44610.875</v>
      </c>
      <c r="B1168">
        <v>-97405.249876411399</v>
      </c>
      <c r="C1168">
        <v>-29959.884734303199</v>
      </c>
      <c r="D1168">
        <v>-97405.249876411399</v>
      </c>
      <c r="E1168">
        <v>-29959.884734303199</v>
      </c>
    </row>
    <row r="1169" spans="1:5">
      <c r="A1169" s="1">
        <v>44610.916666666664</v>
      </c>
      <c r="B1169">
        <v>333.99500627789502</v>
      </c>
      <c r="C1169">
        <v>112.59973055924399</v>
      </c>
      <c r="D1169">
        <v>333.99500627789502</v>
      </c>
      <c r="E1169">
        <v>112.59973055924399</v>
      </c>
    </row>
    <row r="1170" spans="1:5">
      <c r="A1170" s="1">
        <v>44610.958333333336</v>
      </c>
      <c r="B1170">
        <v>300.68895347874701</v>
      </c>
      <c r="C1170">
        <v>110.46437455338</v>
      </c>
      <c r="D1170">
        <v>300.68895347874701</v>
      </c>
      <c r="E1170">
        <v>110.46437455338</v>
      </c>
    </row>
    <row r="1171" spans="1:5">
      <c r="A1171" s="1">
        <v>44611</v>
      </c>
      <c r="B1171">
        <v>273.14051127410801</v>
      </c>
      <c r="C1171">
        <v>112.85252475094801</v>
      </c>
      <c r="D1171">
        <v>273.14051127410801</v>
      </c>
      <c r="E1171">
        <v>112.85252475094801</v>
      </c>
    </row>
    <row r="1172" spans="1:5">
      <c r="A1172" s="1">
        <v>44611.041666666664</v>
      </c>
      <c r="B1172">
        <v>246.97009776752699</v>
      </c>
      <c r="C1172">
        <v>116.774511031169</v>
      </c>
      <c r="D1172">
        <v>246.97009776752699</v>
      </c>
      <c r="E1172">
        <v>116.774511031169</v>
      </c>
    </row>
    <row r="1173" spans="1:5">
      <c r="A1173" s="1">
        <v>44611.083333333336</v>
      </c>
      <c r="B1173">
        <v>228.27624019979999</v>
      </c>
      <c r="C1173">
        <v>120.206044153373</v>
      </c>
      <c r="D1173">
        <v>228.27624019979999</v>
      </c>
      <c r="E1173">
        <v>120.206044153373</v>
      </c>
    </row>
    <row r="1174" spans="1:5">
      <c r="A1174" s="1">
        <v>44611.125</v>
      </c>
      <c r="B1174">
        <v>226.72379681802701</v>
      </c>
      <c r="C1174">
        <v>121.458720370785</v>
      </c>
      <c r="D1174">
        <v>226.72379681802701</v>
      </c>
      <c r="E1174">
        <v>121.458720370785</v>
      </c>
    </row>
    <row r="1175" spans="1:5">
      <c r="A1175" s="1">
        <v>44611.166666666664</v>
      </c>
      <c r="B1175">
        <v>181.42527921367201</v>
      </c>
      <c r="C1175">
        <v>117.858108945438</v>
      </c>
      <c r="D1175">
        <v>181.42527921367201</v>
      </c>
      <c r="E1175">
        <v>117.858108945438</v>
      </c>
    </row>
    <row r="1176" spans="1:5">
      <c r="A1176" s="1">
        <v>44611.208333333336</v>
      </c>
      <c r="B1176">
        <v>107.899168209514</v>
      </c>
      <c r="C1176">
        <v>116.085445119456</v>
      </c>
      <c r="D1176">
        <v>107.899168209514</v>
      </c>
      <c r="E1176">
        <v>116.085445119456</v>
      </c>
    </row>
    <row r="1177" spans="1:5">
      <c r="A1177" s="1">
        <v>44611.25</v>
      </c>
      <c r="B1177">
        <v>50.917432812180699</v>
      </c>
      <c r="C1177">
        <v>112.814087343868</v>
      </c>
      <c r="D1177">
        <v>50.917432812180699</v>
      </c>
      <c r="E1177">
        <v>112.814087343868</v>
      </c>
    </row>
    <row r="1178" spans="1:5">
      <c r="A1178" s="1">
        <v>44611.291666666664</v>
      </c>
      <c r="B1178">
        <v>63.851068437990698</v>
      </c>
      <c r="C1178">
        <v>107.666274670826</v>
      </c>
      <c r="D1178">
        <v>63.851068437990698</v>
      </c>
      <c r="E1178">
        <v>107.666274670826</v>
      </c>
    </row>
    <row r="1179" spans="1:5">
      <c r="A1179" s="1">
        <v>44611.333333333336</v>
      </c>
      <c r="B1179">
        <v>136.30643874352199</v>
      </c>
      <c r="C1179">
        <v>115.01211408842801</v>
      </c>
      <c r="D1179">
        <v>136.30643874352199</v>
      </c>
      <c r="E1179">
        <v>115.01211408842801</v>
      </c>
    </row>
    <row r="1180" spans="1:5">
      <c r="A1180" s="1">
        <v>44611.375</v>
      </c>
      <c r="B1180">
        <v>388.41249705665501</v>
      </c>
      <c r="C1180">
        <v>114.348607468903</v>
      </c>
      <c r="D1180">
        <v>388.41249705665501</v>
      </c>
      <c r="E1180">
        <v>114.348607468903</v>
      </c>
    </row>
    <row r="1181" spans="1:5">
      <c r="A1181" s="1">
        <v>44611.416666666664</v>
      </c>
      <c r="B1181">
        <v>592.52871510790601</v>
      </c>
      <c r="C1181">
        <v>114.820775588499</v>
      </c>
      <c r="D1181">
        <v>592.52871510790601</v>
      </c>
      <c r="E1181">
        <v>114.820775588499</v>
      </c>
    </row>
    <row r="1182" spans="1:5">
      <c r="A1182" s="1">
        <v>44611.458333333336</v>
      </c>
      <c r="B1182">
        <v>550.709050239416</v>
      </c>
      <c r="C1182">
        <v>116.033117631065</v>
      </c>
      <c r="D1182">
        <v>550.709050239416</v>
      </c>
      <c r="E1182">
        <v>116.033117631065</v>
      </c>
    </row>
    <row r="1183" spans="1:5">
      <c r="A1183" s="1">
        <v>44611.5</v>
      </c>
      <c r="B1183">
        <v>535.31891649660599</v>
      </c>
      <c r="C1183">
        <v>115.92664919358199</v>
      </c>
      <c r="D1183">
        <v>535.31891649660599</v>
      </c>
      <c r="E1183">
        <v>115.92664919358199</v>
      </c>
    </row>
    <row r="1184" spans="1:5">
      <c r="A1184" s="1">
        <v>44611.541666666664</v>
      </c>
      <c r="B1184">
        <v>701.14887065609503</v>
      </c>
      <c r="C1184">
        <v>116.81430623260501</v>
      </c>
      <c r="D1184">
        <v>701.14887065609503</v>
      </c>
      <c r="E1184">
        <v>116.81430623260501</v>
      </c>
    </row>
    <row r="1185" spans="1:5">
      <c r="A1185" s="1">
        <v>44611.583333333336</v>
      </c>
      <c r="B1185">
        <v>483.95859171992498</v>
      </c>
      <c r="C1185">
        <v>113.066586426528</v>
      </c>
      <c r="D1185">
        <v>483.95859171992498</v>
      </c>
      <c r="E1185">
        <v>113.066586426528</v>
      </c>
    </row>
    <row r="1186" spans="1:5">
      <c r="A1186" s="1">
        <v>44611.625</v>
      </c>
      <c r="B1186">
        <v>390.79475674354001</v>
      </c>
      <c r="C1186">
        <v>111.453719819897</v>
      </c>
      <c r="D1186">
        <v>390.79475674354001</v>
      </c>
      <c r="E1186">
        <v>111.453719819897</v>
      </c>
    </row>
    <row r="1187" spans="1:5">
      <c r="A1187" s="1">
        <v>44611.666666666664</v>
      </c>
      <c r="B1187">
        <v>441.829222473279</v>
      </c>
      <c r="C1187">
        <v>108.685167794873</v>
      </c>
      <c r="D1187">
        <v>441.829222473279</v>
      </c>
      <c r="E1187">
        <v>108.685167794873</v>
      </c>
    </row>
    <row r="1188" spans="1:5">
      <c r="A1188" s="1">
        <v>44611.708333333336</v>
      </c>
      <c r="B1188">
        <v>332.54179401731</v>
      </c>
      <c r="C1188">
        <v>109.871131196302</v>
      </c>
      <c r="D1188">
        <v>332.54179401731</v>
      </c>
      <c r="E1188">
        <v>109.871131196302</v>
      </c>
    </row>
    <row r="1189" spans="1:5">
      <c r="A1189" s="1">
        <v>44611.75</v>
      </c>
      <c r="B1189">
        <v>200.321254756196</v>
      </c>
      <c r="C1189">
        <v>108.96961962629599</v>
      </c>
      <c r="D1189">
        <v>200.321254756196</v>
      </c>
      <c r="E1189">
        <v>108.96961962629599</v>
      </c>
    </row>
    <row r="1190" spans="1:5">
      <c r="A1190" s="1">
        <v>44611.791666666664</v>
      </c>
      <c r="B1190">
        <v>162.78659441301301</v>
      </c>
      <c r="C1190">
        <v>108.406619644435</v>
      </c>
      <c r="D1190">
        <v>162.78659441301301</v>
      </c>
      <c r="E1190">
        <v>108.406619644435</v>
      </c>
    </row>
    <row r="1191" spans="1:5">
      <c r="A1191" s="1">
        <v>44611.833333333336</v>
      </c>
      <c r="B1191">
        <v>141.51613715471399</v>
      </c>
      <c r="C1191">
        <v>110.011771207886</v>
      </c>
      <c r="D1191">
        <v>141.51613715471399</v>
      </c>
      <c r="E1191">
        <v>110.011771207886</v>
      </c>
    </row>
    <row r="1192" spans="1:5">
      <c r="A1192" s="1">
        <v>44611.875</v>
      </c>
      <c r="B1192">
        <v>112.670266634388</v>
      </c>
      <c r="C1192">
        <v>108.65145258274799</v>
      </c>
      <c r="D1192">
        <v>112.670266634388</v>
      </c>
      <c r="E1192">
        <v>108.65145258274799</v>
      </c>
    </row>
    <row r="1193" spans="1:5">
      <c r="A1193" s="1">
        <v>44611.916666666664</v>
      </c>
      <c r="B1193">
        <v>89.167554135034095</v>
      </c>
      <c r="C1193">
        <v>110.455565076499</v>
      </c>
      <c r="D1193">
        <v>89.167554135034095</v>
      </c>
      <c r="E1193">
        <v>110.455565076499</v>
      </c>
    </row>
    <row r="1194" spans="1:5">
      <c r="A1194" s="1">
        <v>44611.958333333336</v>
      </c>
      <c r="B1194">
        <v>65.765567570389905</v>
      </c>
      <c r="C1194">
        <v>111.98965472558299</v>
      </c>
      <c r="D1194">
        <v>65.765567570389905</v>
      </c>
      <c r="E1194">
        <v>111.98965472558299</v>
      </c>
    </row>
    <row r="1195" spans="1:5">
      <c r="A1195" s="1">
        <v>44612</v>
      </c>
      <c r="B1195">
        <v>37.636562109339103</v>
      </c>
      <c r="C1195">
        <v>104.259519921329</v>
      </c>
      <c r="D1195">
        <v>37.636562109339103</v>
      </c>
      <c r="E1195">
        <v>104.259519921329</v>
      </c>
    </row>
    <row r="1196" spans="1:5">
      <c r="A1196" s="1">
        <v>44612.041666666664</v>
      </c>
      <c r="B1196">
        <v>18.038468748283702</v>
      </c>
      <c r="C1196">
        <v>53.7741071324457</v>
      </c>
      <c r="D1196">
        <v>18.038468748283702</v>
      </c>
      <c r="E1196">
        <v>53.7741071324457</v>
      </c>
    </row>
    <row r="1197" spans="1:5">
      <c r="A1197" s="1">
        <v>44612.083333333336</v>
      </c>
      <c r="B1197">
        <v>11.155813093606399</v>
      </c>
      <c r="C1197">
        <v>33.233231938346101</v>
      </c>
      <c r="D1197">
        <v>11.155813093606399</v>
      </c>
      <c r="E1197">
        <v>33.233231938346101</v>
      </c>
    </row>
    <row r="1198" spans="1:5">
      <c r="A1198" s="1">
        <v>44612.125</v>
      </c>
      <c r="B1198">
        <v>0.64929901424329595</v>
      </c>
      <c r="C1198">
        <v>9.4921655360122799</v>
      </c>
      <c r="D1198">
        <v>0.64929901424329595</v>
      </c>
      <c r="E1198">
        <v>9.4921655360122799</v>
      </c>
    </row>
    <row r="1199" spans="1:5">
      <c r="A1199" s="1">
        <v>44612.166666666664</v>
      </c>
      <c r="B1199">
        <v>-22.1308722835056</v>
      </c>
      <c r="C1199" s="2">
        <v>-8.8817841970012507E-15</v>
      </c>
      <c r="D1199">
        <v>-22.1308722835056</v>
      </c>
      <c r="E1199" s="2">
        <v>-8.8817841970012507E-15</v>
      </c>
    </row>
    <row r="1200" spans="1:5">
      <c r="A1200" s="1">
        <v>44612.208333333336</v>
      </c>
      <c r="B1200">
        <v>-32.8013278214639</v>
      </c>
      <c r="C1200" s="2">
        <v>-3.5527136788005001E-15</v>
      </c>
      <c r="D1200">
        <v>-32.8013278214639</v>
      </c>
      <c r="E1200" s="2">
        <v>-3.5527136788005001E-15</v>
      </c>
    </row>
    <row r="1201" spans="1:5">
      <c r="A1201" s="1">
        <v>44612.25</v>
      </c>
      <c r="B1201">
        <v>-51.261556002467799</v>
      </c>
      <c r="C1201" s="2">
        <v>7.1054273576010003E-15</v>
      </c>
      <c r="D1201">
        <v>-51.261556002467799</v>
      </c>
      <c r="E1201" s="2">
        <v>7.1054273576010003E-15</v>
      </c>
    </row>
    <row r="1202" spans="1:5">
      <c r="A1202" s="1">
        <v>44612.291666666664</v>
      </c>
      <c r="B1202">
        <v>6.43941350640306</v>
      </c>
      <c r="C1202">
        <v>32.858150833185697</v>
      </c>
      <c r="D1202">
        <v>6.43941350640306</v>
      </c>
      <c r="E1202">
        <v>32.858150833185697</v>
      </c>
    </row>
    <row r="1203" spans="1:5">
      <c r="A1203" s="1">
        <v>44612.333333333336</v>
      </c>
      <c r="B1203">
        <v>178.48684277480399</v>
      </c>
      <c r="C1203">
        <v>-345.83274552987302</v>
      </c>
      <c r="D1203">
        <v>178.48684277480399</v>
      </c>
      <c r="E1203">
        <v>-345.83274552987302</v>
      </c>
    </row>
    <row r="1204" spans="1:5">
      <c r="A1204" s="1">
        <v>44612.375</v>
      </c>
      <c r="B1204">
        <v>357.03198366629198</v>
      </c>
      <c r="C1204">
        <v>97.959168357606998</v>
      </c>
      <c r="D1204">
        <v>357.03198366629198</v>
      </c>
      <c r="E1204">
        <v>97.959168357606998</v>
      </c>
    </row>
    <row r="1205" spans="1:5">
      <c r="A1205" s="1">
        <v>44612.416666666664</v>
      </c>
      <c r="B1205">
        <v>391.23416333488001</v>
      </c>
      <c r="C1205">
        <v>114.169680272809</v>
      </c>
      <c r="D1205">
        <v>391.23416333488001</v>
      </c>
      <c r="E1205">
        <v>114.169680272809</v>
      </c>
    </row>
    <row r="1206" spans="1:5">
      <c r="A1206" s="1">
        <v>44612.458333333336</v>
      </c>
      <c r="B1206">
        <v>369.92180668198102</v>
      </c>
      <c r="C1206">
        <v>112.127296427015</v>
      </c>
      <c r="D1206">
        <v>369.92180668198102</v>
      </c>
      <c r="E1206">
        <v>112.127296427015</v>
      </c>
    </row>
    <row r="1207" spans="1:5">
      <c r="A1207" s="1">
        <v>44612.5</v>
      </c>
      <c r="B1207">
        <v>298.74276511435801</v>
      </c>
      <c r="C1207">
        <v>110.25765225062599</v>
      </c>
      <c r="D1207">
        <v>298.74276511435801</v>
      </c>
      <c r="E1207">
        <v>110.25765225062599</v>
      </c>
    </row>
    <row r="1208" spans="1:5">
      <c r="A1208" s="1">
        <v>44612.541666666664</v>
      </c>
      <c r="B1208">
        <v>447.18153049757501</v>
      </c>
      <c r="C1208">
        <v>108.85319998349</v>
      </c>
      <c r="D1208">
        <v>447.18153049757501</v>
      </c>
      <c r="E1208">
        <v>108.85319998349</v>
      </c>
    </row>
    <row r="1209" spans="1:5">
      <c r="A1209" s="1">
        <v>44612.583333333336</v>
      </c>
      <c r="B1209">
        <v>551.74123572305598</v>
      </c>
      <c r="C1209">
        <v>108.283935220408</v>
      </c>
      <c r="D1209">
        <v>551.74123572305598</v>
      </c>
      <c r="E1209">
        <v>108.283935220408</v>
      </c>
    </row>
    <row r="1210" spans="1:5">
      <c r="A1210" s="1">
        <v>44612.625</v>
      </c>
      <c r="B1210">
        <v>472.31160653910001</v>
      </c>
      <c r="C1210">
        <v>109.45680537819899</v>
      </c>
      <c r="D1210">
        <v>472.31160653910001</v>
      </c>
      <c r="E1210">
        <v>109.45680537819899</v>
      </c>
    </row>
    <row r="1211" spans="1:5">
      <c r="A1211" s="1">
        <v>44612.666666666664</v>
      </c>
      <c r="B1211">
        <v>259.32615604369801</v>
      </c>
      <c r="C1211">
        <v>112.397431157687</v>
      </c>
      <c r="D1211">
        <v>259.32615604369801</v>
      </c>
      <c r="E1211">
        <v>112.397431157687</v>
      </c>
    </row>
    <row r="1212" spans="1:5">
      <c r="A1212" s="1">
        <v>44612.708333333336</v>
      </c>
      <c r="B1212">
        <v>108.399386714019</v>
      </c>
      <c r="C1212">
        <v>120.970732082938</v>
      </c>
      <c r="D1212">
        <v>108.399386714019</v>
      </c>
      <c r="E1212">
        <v>120.970732082938</v>
      </c>
    </row>
    <row r="1213" spans="1:5">
      <c r="A1213" s="1">
        <v>44612.75</v>
      </c>
      <c r="B1213">
        <v>53.653018633503898</v>
      </c>
      <c r="C1213">
        <v>124.030748543641</v>
      </c>
      <c r="D1213">
        <v>53.653018633503898</v>
      </c>
      <c r="E1213">
        <v>124.030748543641</v>
      </c>
    </row>
    <row r="1214" spans="1:5">
      <c r="A1214" s="1">
        <v>44612.791666666664</v>
      </c>
      <c r="B1214">
        <v>60.5236465480302</v>
      </c>
      <c r="C1214">
        <v>123.548597030091</v>
      </c>
      <c r="D1214">
        <v>60.5236465480302</v>
      </c>
      <c r="E1214">
        <v>123.548597030091</v>
      </c>
    </row>
    <row r="1215" spans="1:5">
      <c r="A1215" s="1">
        <v>44612.833333333336</v>
      </c>
      <c r="B1215">
        <v>77.444892339262793</v>
      </c>
      <c r="C1215">
        <v>121.430963027472</v>
      </c>
      <c r="D1215">
        <v>77.444892339262793</v>
      </c>
      <c r="E1215">
        <v>121.430963027472</v>
      </c>
    </row>
    <row r="1216" spans="1:5">
      <c r="A1216" s="1">
        <v>44612.875</v>
      </c>
      <c r="B1216">
        <v>69.461123391396498</v>
      </c>
      <c r="C1216">
        <v>121.85455482917401</v>
      </c>
      <c r="D1216">
        <v>69.461123391396498</v>
      </c>
      <c r="E1216">
        <v>121.85455482917401</v>
      </c>
    </row>
    <row r="1217" spans="1:5">
      <c r="A1217" s="1">
        <v>44612.916666666664</v>
      </c>
      <c r="B1217">
        <v>34.456712448205501</v>
      </c>
      <c r="C1217">
        <v>98.289881526945393</v>
      </c>
      <c r="D1217">
        <v>34.456712448205501</v>
      </c>
      <c r="E1217">
        <v>98.289881526945393</v>
      </c>
    </row>
    <row r="1218" spans="1:5">
      <c r="A1218" s="1">
        <v>44612.958333333336</v>
      </c>
      <c r="B1218">
        <v>7.1404084980458702</v>
      </c>
      <c r="C1218">
        <v>23.230190723000501</v>
      </c>
      <c r="D1218">
        <v>7.1404084980458702</v>
      </c>
      <c r="E1218">
        <v>23.230190723000501</v>
      </c>
    </row>
    <row r="1219" spans="1:5">
      <c r="A1219" s="1">
        <v>44613</v>
      </c>
      <c r="B1219">
        <v>-10.2032608632507</v>
      </c>
      <c r="C1219" s="2">
        <v>-1.5543122344752101E-15</v>
      </c>
      <c r="D1219">
        <v>-10.2032608632507</v>
      </c>
      <c r="E1219" s="2">
        <v>-1.5543122344752101E-15</v>
      </c>
    </row>
    <row r="1220" spans="1:5">
      <c r="A1220" s="1">
        <v>44613.041666666664</v>
      </c>
      <c r="B1220">
        <v>-29.508806002599101</v>
      </c>
      <c r="C1220" s="2">
        <v>-2.6645352591003702E-15</v>
      </c>
      <c r="D1220">
        <v>-29.508806002599101</v>
      </c>
      <c r="E1220" s="2">
        <v>-2.6645352591003702E-15</v>
      </c>
    </row>
    <row r="1221" spans="1:5">
      <c r="A1221" s="1">
        <v>44613.083333333336</v>
      </c>
      <c r="B1221">
        <v>-53.8552858576586</v>
      </c>
      <c r="C1221" s="2">
        <v>2.3092638912203199E-14</v>
      </c>
      <c r="D1221">
        <v>-53.8552858576586</v>
      </c>
      <c r="E1221" s="2">
        <v>2.3092638912203199E-14</v>
      </c>
    </row>
    <row r="1222" spans="1:5">
      <c r="A1222" s="1">
        <v>44613.125</v>
      </c>
      <c r="B1222">
        <v>-91.104250180542294</v>
      </c>
      <c r="C1222" s="2">
        <v>-2.8421709430404001E-14</v>
      </c>
      <c r="D1222">
        <v>-91.104250180542294</v>
      </c>
      <c r="E1222" s="2">
        <v>-2.8421709430404001E-14</v>
      </c>
    </row>
    <row r="1223" spans="1:5">
      <c r="A1223" s="1">
        <v>44613.166666666664</v>
      </c>
      <c r="B1223">
        <v>-120.77205736875101</v>
      </c>
      <c r="C1223">
        <v>0</v>
      </c>
      <c r="D1223">
        <v>-120.77205736875101</v>
      </c>
      <c r="E1223">
        <v>0</v>
      </c>
    </row>
    <row r="1224" spans="1:5">
      <c r="A1224" s="1">
        <v>44613.208333333336</v>
      </c>
      <c r="B1224">
        <v>-152.060374246772</v>
      </c>
      <c r="C1224">
        <v>0.15559084466158801</v>
      </c>
      <c r="D1224">
        <v>-152.060374246772</v>
      </c>
      <c r="E1224">
        <v>0.15559084466158801</v>
      </c>
    </row>
    <row r="1225" spans="1:5">
      <c r="A1225" s="1">
        <v>44613.25</v>
      </c>
      <c r="B1225">
        <v>-180.30274377216401</v>
      </c>
      <c r="C1225">
        <v>105.39682248873901</v>
      </c>
      <c r="D1225">
        <v>-180.30274377216401</v>
      </c>
      <c r="E1225">
        <v>105.39682248873901</v>
      </c>
    </row>
    <row r="1226" spans="1:5">
      <c r="A1226" s="1">
        <v>44613.291666666664</v>
      </c>
      <c r="B1226">
        <v>-73.370253251661595</v>
      </c>
      <c r="C1226">
        <v>1235.76619899141</v>
      </c>
      <c r="D1226">
        <v>-73.370253251661595</v>
      </c>
      <c r="E1226">
        <v>1235.76619899141</v>
      </c>
    </row>
    <row r="1227" spans="1:5">
      <c r="A1227" s="1">
        <v>44613.333333333336</v>
      </c>
      <c r="B1227">
        <v>-751993.60631978605</v>
      </c>
      <c r="C1227">
        <v>-215070.93403442099</v>
      </c>
      <c r="D1227">
        <v>-751993.60631978605</v>
      </c>
      <c r="E1227">
        <v>-215070.93403442099</v>
      </c>
    </row>
    <row r="1228" spans="1:5">
      <c r="A1228" s="1">
        <v>44613.375</v>
      </c>
      <c r="B1228">
        <v>-240626.74571407199</v>
      </c>
      <c r="C1228">
        <v>-31309.267803482599</v>
      </c>
      <c r="D1228">
        <v>-240626.74571407199</v>
      </c>
      <c r="E1228">
        <v>-31309.267803482599</v>
      </c>
    </row>
    <row r="1229" spans="1:5">
      <c r="A1229" s="1">
        <v>44613.416666666664</v>
      </c>
      <c r="B1229">
        <v>-170713.15195683</v>
      </c>
      <c r="C1229">
        <v>-22127.907860118401</v>
      </c>
      <c r="D1229">
        <v>-170713.15195683</v>
      </c>
      <c r="E1229">
        <v>-22127.907860118401</v>
      </c>
    </row>
    <row r="1230" spans="1:5">
      <c r="A1230" s="1">
        <v>44613.458333333336</v>
      </c>
      <c r="B1230">
        <v>-126213.93180223</v>
      </c>
      <c r="C1230">
        <v>-18713.589571819099</v>
      </c>
      <c r="D1230">
        <v>-126213.93180223</v>
      </c>
      <c r="E1230">
        <v>-18713.589571819099</v>
      </c>
    </row>
    <row r="1231" spans="1:5">
      <c r="A1231" s="1">
        <v>44613.5</v>
      </c>
      <c r="B1231">
        <v>-78691.434573364197</v>
      </c>
      <c r="C1231">
        <v>-17224.008702649899</v>
      </c>
      <c r="D1231">
        <v>-78691.434573364197</v>
      </c>
      <c r="E1231">
        <v>-17224.008702649899</v>
      </c>
    </row>
    <row r="1232" spans="1:5">
      <c r="A1232" s="1">
        <v>44613.541666666664</v>
      </c>
      <c r="B1232">
        <v>-106951.399509982</v>
      </c>
      <c r="C1232">
        <v>-23345.4152495175</v>
      </c>
      <c r="D1232">
        <v>-106951.399509982</v>
      </c>
      <c r="E1232">
        <v>-23345.4152495175</v>
      </c>
    </row>
    <row r="1233" spans="1:5">
      <c r="A1233" s="1">
        <v>44613.583333333336</v>
      </c>
      <c r="B1233">
        <v>-50232.062330664899</v>
      </c>
      <c r="C1233">
        <v>-16325.0603164355</v>
      </c>
      <c r="D1233">
        <v>-50232.062330664899</v>
      </c>
      <c r="E1233">
        <v>-16325.0603164355</v>
      </c>
    </row>
    <row r="1234" spans="1:5">
      <c r="A1234" s="1">
        <v>44613.625</v>
      </c>
      <c r="B1234">
        <v>-48132.920893841401</v>
      </c>
      <c r="C1234">
        <v>-13071.3995927292</v>
      </c>
      <c r="D1234">
        <v>-48132.920893841401</v>
      </c>
      <c r="E1234">
        <v>-13071.3995927292</v>
      </c>
    </row>
    <row r="1235" spans="1:5">
      <c r="A1235" s="1">
        <v>44613.666666666664</v>
      </c>
      <c r="B1235">
        <v>-50000.5865772662</v>
      </c>
      <c r="C1235">
        <v>-11195.522809804799</v>
      </c>
      <c r="D1235">
        <v>-50000.5865772662</v>
      </c>
      <c r="E1235">
        <v>-11195.522809804799</v>
      </c>
    </row>
    <row r="1236" spans="1:5">
      <c r="A1236" s="1">
        <v>44613.708333333336</v>
      </c>
      <c r="B1236">
        <v>-56804.990193407</v>
      </c>
      <c r="C1236">
        <v>-10285.137644045</v>
      </c>
      <c r="D1236">
        <v>-56804.990193407</v>
      </c>
      <c r="E1236">
        <v>-10285.137644045</v>
      </c>
    </row>
    <row r="1237" spans="1:5">
      <c r="A1237" s="1">
        <v>44613.75</v>
      </c>
      <c r="B1237">
        <v>-62229.494643919897</v>
      </c>
      <c r="C1237">
        <v>-7322.1349162710203</v>
      </c>
      <c r="D1237">
        <v>-62229.494643919897</v>
      </c>
      <c r="E1237">
        <v>-7322.1349162710203</v>
      </c>
    </row>
    <row r="1238" spans="1:5">
      <c r="A1238" s="1">
        <v>44613.791666666664</v>
      </c>
      <c r="B1238">
        <v>-89356.828361609194</v>
      </c>
      <c r="C1238">
        <v>-23249.543862506001</v>
      </c>
      <c r="D1238">
        <v>-89356.828361609194</v>
      </c>
      <c r="E1238">
        <v>-23249.543862506001</v>
      </c>
    </row>
    <row r="1239" spans="1:5">
      <c r="A1239" s="1">
        <v>44613.833333333336</v>
      </c>
      <c r="B1239">
        <v>-127012.62290346299</v>
      </c>
      <c r="C1239">
        <v>-31407.2440564805</v>
      </c>
      <c r="D1239">
        <v>-127012.62290346299</v>
      </c>
      <c r="E1239">
        <v>-31407.2440564805</v>
      </c>
    </row>
    <row r="1240" spans="1:5">
      <c r="A1240" s="1">
        <v>44613.875</v>
      </c>
      <c r="B1240">
        <v>-145059.519113043</v>
      </c>
      <c r="C1240">
        <v>-29446.8296798175</v>
      </c>
      <c r="D1240">
        <v>-145059.519113043</v>
      </c>
      <c r="E1240">
        <v>-29446.8296798175</v>
      </c>
    </row>
    <row r="1241" spans="1:5">
      <c r="A1241" s="1">
        <v>44613.916666666664</v>
      </c>
      <c r="B1241">
        <v>258.81097701079199</v>
      </c>
      <c r="C1241">
        <v>111.330927183412</v>
      </c>
      <c r="D1241">
        <v>258.81097701079199</v>
      </c>
      <c r="E1241">
        <v>111.330927183412</v>
      </c>
    </row>
    <row r="1242" spans="1:5">
      <c r="A1242" s="1">
        <v>44613.958333333336</v>
      </c>
      <c r="B1242">
        <v>221.60032200983599</v>
      </c>
      <c r="C1242">
        <v>112.746772056579</v>
      </c>
      <c r="D1242">
        <v>221.60032200983599</v>
      </c>
      <c r="E1242">
        <v>112.746772056579</v>
      </c>
    </row>
    <row r="1243" spans="1:5">
      <c r="A1243" s="1">
        <v>44614</v>
      </c>
      <c r="B1243">
        <v>184.046463950478</v>
      </c>
      <c r="C1243">
        <v>113.363687478918</v>
      </c>
      <c r="D1243">
        <v>184.046463950478</v>
      </c>
      <c r="E1243">
        <v>113.363687478918</v>
      </c>
    </row>
    <row r="1244" spans="1:5">
      <c r="A1244" s="1">
        <v>44614.041666666664</v>
      </c>
      <c r="B1244">
        <v>149.914060909646</v>
      </c>
      <c r="C1244">
        <v>114.76347659285</v>
      </c>
      <c r="D1244">
        <v>149.914060909646</v>
      </c>
      <c r="E1244">
        <v>114.76347659285</v>
      </c>
    </row>
    <row r="1245" spans="1:5">
      <c r="A1245" s="1">
        <v>44614.083333333336</v>
      </c>
      <c r="B1245">
        <v>117.62601968116699</v>
      </c>
      <c r="C1245">
        <v>109.671889055777</v>
      </c>
      <c r="D1245">
        <v>117.62601968116699</v>
      </c>
      <c r="E1245">
        <v>109.671889055777</v>
      </c>
    </row>
    <row r="1246" spans="1:5">
      <c r="A1246" s="1">
        <v>44614.125</v>
      </c>
      <c r="B1246">
        <v>100.163761876341</v>
      </c>
      <c r="C1246">
        <v>113.14112931022299</v>
      </c>
      <c r="D1246">
        <v>100.163761876341</v>
      </c>
      <c r="E1246">
        <v>113.14112931022299</v>
      </c>
    </row>
    <row r="1247" spans="1:5">
      <c r="A1247" s="1">
        <v>44614.166666666664</v>
      </c>
      <c r="B1247">
        <v>85.354165331580504</v>
      </c>
      <c r="C1247">
        <v>112.617088607876</v>
      </c>
      <c r="D1247">
        <v>85.354165331580504</v>
      </c>
      <c r="E1247">
        <v>112.617088607876</v>
      </c>
    </row>
    <row r="1248" spans="1:5">
      <c r="A1248" s="1">
        <v>44614.208333333336</v>
      </c>
      <c r="B1248">
        <v>24.200054575900101</v>
      </c>
      <c r="C1248">
        <v>66.546676481415005</v>
      </c>
      <c r="D1248">
        <v>24.200054575900101</v>
      </c>
      <c r="E1248">
        <v>66.546676481415005</v>
      </c>
    </row>
    <row r="1249" spans="1:5">
      <c r="A1249" s="1">
        <v>44614.25</v>
      </c>
      <c r="B1249">
        <v>-32.5865694763269</v>
      </c>
      <c r="C1249" s="2">
        <v>-1.4210854715202001E-14</v>
      </c>
      <c r="D1249">
        <v>-32.5865694763269</v>
      </c>
      <c r="E1249" s="2">
        <v>-1.4210854715202001E-14</v>
      </c>
    </row>
    <row r="1250" spans="1:5">
      <c r="A1250" s="1">
        <v>44614.291666666664</v>
      </c>
      <c r="B1250">
        <v>83.958009952191702</v>
      </c>
      <c r="C1250">
        <v>-7.3573267981589003</v>
      </c>
      <c r="D1250">
        <v>83.958009952191702</v>
      </c>
      <c r="E1250">
        <v>-7.3573267981589003</v>
      </c>
    </row>
    <row r="1251" spans="1:5">
      <c r="A1251" s="1">
        <v>44614.333333333336</v>
      </c>
      <c r="B1251">
        <v>-692631.07645462302</v>
      </c>
      <c r="C1251">
        <v>-167390.49026412601</v>
      </c>
      <c r="D1251">
        <v>-692631.07645462302</v>
      </c>
      <c r="E1251">
        <v>-167390.49026412601</v>
      </c>
    </row>
    <row r="1252" spans="1:5">
      <c r="A1252" s="1">
        <v>44614.375</v>
      </c>
      <c r="B1252">
        <v>-233559.734736082</v>
      </c>
      <c r="C1252">
        <v>-41826.508606590301</v>
      </c>
      <c r="D1252">
        <v>-233559.734736082</v>
      </c>
      <c r="E1252">
        <v>-41826.508606590301</v>
      </c>
    </row>
    <row r="1253" spans="1:5">
      <c r="A1253" s="1">
        <v>44614.416666666664</v>
      </c>
      <c r="B1253">
        <v>-142925.67831494499</v>
      </c>
      <c r="C1253">
        <v>-25988.485771260799</v>
      </c>
      <c r="D1253">
        <v>-142925.67831494499</v>
      </c>
      <c r="E1253">
        <v>-25988.485771260799</v>
      </c>
    </row>
    <row r="1254" spans="1:5">
      <c r="A1254" s="1">
        <v>44614.458333333336</v>
      </c>
      <c r="B1254">
        <v>-97213.3913197363</v>
      </c>
      <c r="C1254">
        <v>-20278.805058759499</v>
      </c>
      <c r="D1254">
        <v>-97213.3913197363</v>
      </c>
      <c r="E1254">
        <v>-20278.805058759499</v>
      </c>
    </row>
    <row r="1255" spans="1:5">
      <c r="A1255" s="1">
        <v>44614.5</v>
      </c>
      <c r="B1255">
        <v>-49065.716199745599</v>
      </c>
      <c r="C1255">
        <v>-18811.250866488899</v>
      </c>
      <c r="D1255">
        <v>-49065.716199745599</v>
      </c>
      <c r="E1255">
        <v>-18811.250866488899</v>
      </c>
    </row>
    <row r="1256" spans="1:5">
      <c r="A1256" s="1">
        <v>44614.541666666664</v>
      </c>
      <c r="B1256">
        <v>-89405.562634508693</v>
      </c>
      <c r="C1256">
        <v>-27114.995836743499</v>
      </c>
      <c r="D1256">
        <v>-89405.562634508693</v>
      </c>
      <c r="E1256">
        <v>-27114.995836743499</v>
      </c>
    </row>
    <row r="1257" spans="1:5">
      <c r="A1257" s="1">
        <v>44614.583333333336</v>
      </c>
      <c r="B1257">
        <v>-35538.284978012198</v>
      </c>
      <c r="C1257">
        <v>-14637.8564210237</v>
      </c>
      <c r="D1257">
        <v>-35538.284978012198</v>
      </c>
      <c r="E1257">
        <v>-14637.8564210237</v>
      </c>
    </row>
    <row r="1258" spans="1:5">
      <c r="A1258" s="1">
        <v>44614.625</v>
      </c>
      <c r="B1258">
        <v>-32489.029313562802</v>
      </c>
      <c r="C1258">
        <v>-8504.4064405832105</v>
      </c>
      <c r="D1258">
        <v>-32489.029313562802</v>
      </c>
      <c r="E1258">
        <v>-8504.4064405832105</v>
      </c>
    </row>
    <row r="1259" spans="1:5">
      <c r="A1259" s="1">
        <v>44614.666666666664</v>
      </c>
      <c r="B1259">
        <v>-37336.433388366102</v>
      </c>
      <c r="C1259">
        <v>-10905.665062886899</v>
      </c>
      <c r="D1259">
        <v>-37336.433388366102</v>
      </c>
      <c r="E1259">
        <v>-10905.665062886899</v>
      </c>
    </row>
    <row r="1260" spans="1:5">
      <c r="A1260" s="1">
        <v>44614.708333333336</v>
      </c>
      <c r="B1260">
        <v>-46053.355123338602</v>
      </c>
      <c r="C1260">
        <v>-9068.9539000408695</v>
      </c>
      <c r="D1260">
        <v>-46053.355123338602</v>
      </c>
      <c r="E1260">
        <v>-9068.9539000408695</v>
      </c>
    </row>
    <row r="1261" spans="1:5">
      <c r="A1261" s="1">
        <v>44614.75</v>
      </c>
      <c r="B1261">
        <v>-55785.355869050501</v>
      </c>
      <c r="C1261">
        <v>-4114.0431528004301</v>
      </c>
      <c r="D1261">
        <v>-55785.355869050501</v>
      </c>
      <c r="E1261">
        <v>-4114.0431528004301</v>
      </c>
    </row>
    <row r="1262" spans="1:5">
      <c r="A1262" s="1">
        <v>44614.791666666664</v>
      </c>
      <c r="B1262">
        <v>-81574.305593738798</v>
      </c>
      <c r="C1262">
        <v>-18256.025764716302</v>
      </c>
      <c r="D1262">
        <v>-81574.305593738798</v>
      </c>
      <c r="E1262">
        <v>-18256.025764716302</v>
      </c>
    </row>
    <row r="1263" spans="1:5">
      <c r="A1263" s="1">
        <v>44614.833333333336</v>
      </c>
      <c r="B1263">
        <v>-114794.081442243</v>
      </c>
      <c r="C1263">
        <v>-24225.188227736999</v>
      </c>
      <c r="D1263">
        <v>-114794.081442243</v>
      </c>
      <c r="E1263">
        <v>-24225.188227736999</v>
      </c>
    </row>
    <row r="1264" spans="1:5">
      <c r="A1264" s="1">
        <v>44614.875</v>
      </c>
      <c r="B1264">
        <v>-128700.344074083</v>
      </c>
      <c r="C1264">
        <v>-23543.519986920601</v>
      </c>
      <c r="D1264">
        <v>-128700.344074083</v>
      </c>
      <c r="E1264">
        <v>-23543.519986920601</v>
      </c>
    </row>
    <row r="1265" spans="1:5">
      <c r="A1265" s="1">
        <v>44614.916666666664</v>
      </c>
      <c r="B1265">
        <v>293.49630975595801</v>
      </c>
      <c r="C1265">
        <v>129.41215553371401</v>
      </c>
      <c r="D1265">
        <v>293.49630975595801</v>
      </c>
      <c r="E1265">
        <v>129.41215553371401</v>
      </c>
    </row>
    <row r="1266" spans="1:5">
      <c r="A1266" s="1">
        <v>44614.958333333336</v>
      </c>
      <c r="B1266">
        <v>264.966243335429</v>
      </c>
      <c r="C1266">
        <v>132.50876998435899</v>
      </c>
      <c r="D1266">
        <v>264.966243335429</v>
      </c>
      <c r="E1266">
        <v>132.50876998435899</v>
      </c>
    </row>
    <row r="1267" spans="1:5">
      <c r="A1267" s="1">
        <v>44615</v>
      </c>
      <c r="B1267">
        <v>248.48976886018801</v>
      </c>
      <c r="C1267">
        <v>132.51136975442799</v>
      </c>
      <c r="D1267">
        <v>248.48976886018801</v>
      </c>
      <c r="E1267">
        <v>132.51136975442799</v>
      </c>
    </row>
    <row r="1268" spans="1:5">
      <c r="A1268" s="1">
        <v>44615.041666666664</v>
      </c>
      <c r="B1268">
        <v>235.414762058375</v>
      </c>
      <c r="C1268">
        <v>133.069004141157</v>
      </c>
      <c r="D1268">
        <v>235.414762058375</v>
      </c>
      <c r="E1268">
        <v>133.069004141157</v>
      </c>
    </row>
    <row r="1269" spans="1:5">
      <c r="A1269" s="1">
        <v>44615.083333333336</v>
      </c>
      <c r="B1269">
        <v>217.68934732463001</v>
      </c>
      <c r="C1269">
        <v>129.23467141275199</v>
      </c>
      <c r="D1269">
        <v>217.68934732463001</v>
      </c>
      <c r="E1269">
        <v>129.23467141275199</v>
      </c>
    </row>
    <row r="1270" spans="1:5">
      <c r="A1270" s="1">
        <v>44615.125</v>
      </c>
      <c r="B1270">
        <v>177.623749181351</v>
      </c>
      <c r="C1270">
        <v>130.60859650451201</v>
      </c>
      <c r="D1270">
        <v>177.623749181351</v>
      </c>
      <c r="E1270">
        <v>130.60859650451201</v>
      </c>
    </row>
    <row r="1271" spans="1:5">
      <c r="A1271" s="1">
        <v>44615.166666666664</v>
      </c>
      <c r="B1271">
        <v>137.55678354746399</v>
      </c>
      <c r="C1271">
        <v>124.88231051106401</v>
      </c>
      <c r="D1271">
        <v>137.55678354746399</v>
      </c>
      <c r="E1271">
        <v>124.88231051106401</v>
      </c>
    </row>
    <row r="1272" spans="1:5">
      <c r="A1272" s="1">
        <v>44615.208333333336</v>
      </c>
      <c r="B1272">
        <v>98.424259924697196</v>
      </c>
      <c r="C1272">
        <v>118.729551042469</v>
      </c>
      <c r="D1272">
        <v>98.424259924697196</v>
      </c>
      <c r="E1272">
        <v>118.729551042469</v>
      </c>
    </row>
    <row r="1273" spans="1:5">
      <c r="A1273" s="1">
        <v>44615.25</v>
      </c>
      <c r="B1273">
        <v>56.755797981826603</v>
      </c>
      <c r="C1273">
        <v>112.994053933091</v>
      </c>
      <c r="D1273">
        <v>56.755797981826603</v>
      </c>
      <c r="E1273">
        <v>112.994053933091</v>
      </c>
    </row>
    <row r="1274" spans="1:5">
      <c r="A1274" s="1">
        <v>44615.291666666664</v>
      </c>
      <c r="B1274">
        <v>100.596029237767</v>
      </c>
      <c r="C1274">
        <v>114.529336171227</v>
      </c>
      <c r="D1274">
        <v>100.596029237767</v>
      </c>
      <c r="E1274">
        <v>114.529336171227</v>
      </c>
    </row>
    <row r="1275" spans="1:5">
      <c r="A1275" s="1">
        <v>44615.333333333336</v>
      </c>
      <c r="B1275">
        <v>-715054.90106200997</v>
      </c>
      <c r="C1275">
        <v>-119994.500798764</v>
      </c>
      <c r="D1275">
        <v>-715054.90106200997</v>
      </c>
      <c r="E1275">
        <v>-119994.500798764</v>
      </c>
    </row>
    <row r="1276" spans="1:5">
      <c r="A1276" s="1">
        <v>44615.375</v>
      </c>
      <c r="B1276">
        <v>-190757.97067437699</v>
      </c>
      <c r="C1276">
        <v>-26349.525863212599</v>
      </c>
      <c r="D1276">
        <v>-190757.97067437699</v>
      </c>
      <c r="E1276">
        <v>-26349.525863212599</v>
      </c>
    </row>
    <row r="1277" spans="1:5">
      <c r="A1277" s="1">
        <v>44615.416666666664</v>
      </c>
      <c r="B1277">
        <v>-117876.930960072</v>
      </c>
      <c r="C1277">
        <v>-19352.129576987802</v>
      </c>
      <c r="D1277">
        <v>-117876.930960072</v>
      </c>
      <c r="E1277">
        <v>-19352.129576987802</v>
      </c>
    </row>
    <row r="1278" spans="1:5">
      <c r="A1278" s="1">
        <v>44615.458333333336</v>
      </c>
      <c r="B1278">
        <v>-67374.788822061499</v>
      </c>
      <c r="C1278">
        <v>-16625.248740462099</v>
      </c>
      <c r="D1278">
        <v>-67374.788822061499</v>
      </c>
      <c r="E1278">
        <v>-16625.248740462099</v>
      </c>
    </row>
    <row r="1279" spans="1:5">
      <c r="A1279" s="1">
        <v>44615.5</v>
      </c>
      <c r="B1279">
        <v>-41486.791772842902</v>
      </c>
      <c r="C1279">
        <v>-17453.656126677699</v>
      </c>
      <c r="D1279">
        <v>-41486.791772842902</v>
      </c>
      <c r="E1279">
        <v>-17453.656126677699</v>
      </c>
    </row>
    <row r="1280" spans="1:5">
      <c r="A1280" s="1">
        <v>44615.541666666664</v>
      </c>
      <c r="B1280">
        <v>-81928.148609603697</v>
      </c>
      <c r="C1280">
        <v>-24780.205837216199</v>
      </c>
      <c r="D1280">
        <v>-81928.148609603697</v>
      </c>
      <c r="E1280">
        <v>-24780.205837216199</v>
      </c>
    </row>
    <row r="1281" spans="1:5">
      <c r="A1281" s="1">
        <v>44615.583333333336</v>
      </c>
      <c r="B1281">
        <v>-34795.802336881803</v>
      </c>
      <c r="C1281">
        <v>-15644.356173521601</v>
      </c>
      <c r="D1281">
        <v>-34795.802336881803</v>
      </c>
      <c r="E1281">
        <v>-15644.356173521601</v>
      </c>
    </row>
    <row r="1282" spans="1:5">
      <c r="A1282" s="1">
        <v>44615.625</v>
      </c>
      <c r="B1282">
        <v>-37222.849819055802</v>
      </c>
      <c r="C1282">
        <v>-16828.436438103501</v>
      </c>
      <c r="D1282">
        <v>-37222.849819055802</v>
      </c>
      <c r="E1282">
        <v>-16828.436438103501</v>
      </c>
    </row>
    <row r="1283" spans="1:5">
      <c r="A1283" s="1">
        <v>44615.666666666664</v>
      </c>
      <c r="B1283">
        <v>-34405.926012180498</v>
      </c>
      <c r="C1283">
        <v>-16661.294779484899</v>
      </c>
      <c r="D1283">
        <v>-34405.926012180498</v>
      </c>
      <c r="E1283">
        <v>-16661.294779484899</v>
      </c>
    </row>
    <row r="1284" spans="1:5">
      <c r="A1284" s="1">
        <v>44615.708333333336</v>
      </c>
      <c r="B1284">
        <v>-44237.464310051</v>
      </c>
      <c r="C1284">
        <v>-12612.6990140496</v>
      </c>
      <c r="D1284">
        <v>-44237.464310051</v>
      </c>
      <c r="E1284">
        <v>-12612.6990140496</v>
      </c>
    </row>
    <row r="1285" spans="1:5">
      <c r="A1285" s="1">
        <v>44615.75</v>
      </c>
      <c r="B1285">
        <v>-52447.788118475197</v>
      </c>
      <c r="C1285">
        <v>-16731.236395222299</v>
      </c>
      <c r="D1285">
        <v>-52447.788118475197</v>
      </c>
      <c r="E1285">
        <v>-16731.236395222299</v>
      </c>
    </row>
    <row r="1286" spans="1:5">
      <c r="A1286" s="1">
        <v>44615.791666666664</v>
      </c>
      <c r="B1286">
        <v>-77167.680409991794</v>
      </c>
      <c r="C1286">
        <v>-26458.199072638701</v>
      </c>
      <c r="D1286">
        <v>-77167.680409991794</v>
      </c>
      <c r="E1286">
        <v>-26458.199072638701</v>
      </c>
    </row>
    <row r="1287" spans="1:5">
      <c r="A1287" s="1">
        <v>44615.833333333336</v>
      </c>
      <c r="B1287">
        <v>-110519.290060892</v>
      </c>
      <c r="C1287">
        <v>-32698.598163585601</v>
      </c>
      <c r="D1287">
        <v>-110519.290060892</v>
      </c>
      <c r="E1287">
        <v>-32698.598163585601</v>
      </c>
    </row>
    <row r="1288" spans="1:5">
      <c r="A1288" s="1">
        <v>44615.875</v>
      </c>
      <c r="B1288">
        <v>-127524.720047782</v>
      </c>
      <c r="C1288">
        <v>-33830.336770894399</v>
      </c>
      <c r="D1288">
        <v>-127524.720047782</v>
      </c>
      <c r="E1288">
        <v>-33830.336770894399</v>
      </c>
    </row>
    <row r="1289" spans="1:5">
      <c r="A1289" s="1">
        <v>44615.916666666664</v>
      </c>
      <c r="B1289">
        <v>230.85885785085699</v>
      </c>
      <c r="C1289">
        <v>104.34491318840401</v>
      </c>
      <c r="D1289">
        <v>230.85885785085699</v>
      </c>
      <c r="E1289">
        <v>104.34491318840401</v>
      </c>
    </row>
    <row r="1290" spans="1:5">
      <c r="A1290" s="1">
        <v>44615.958333333336</v>
      </c>
      <c r="B1290">
        <v>199.675418377981</v>
      </c>
      <c r="C1290">
        <v>104.515282586049</v>
      </c>
      <c r="D1290">
        <v>199.675418377981</v>
      </c>
      <c r="E1290">
        <v>104.515282586049</v>
      </c>
    </row>
    <row r="1291" spans="1:5">
      <c r="A1291" s="1">
        <v>44616</v>
      </c>
      <c r="B1291">
        <v>157.29300628332501</v>
      </c>
      <c r="C1291">
        <v>106.478486200549</v>
      </c>
      <c r="D1291">
        <v>157.29300628332501</v>
      </c>
      <c r="E1291">
        <v>106.478486200549</v>
      </c>
    </row>
    <row r="1292" spans="1:5">
      <c r="A1292" s="1">
        <v>44616.041666666664</v>
      </c>
      <c r="B1292">
        <v>101.24988541192199</v>
      </c>
      <c r="C1292">
        <v>108.508922233153</v>
      </c>
      <c r="D1292">
        <v>101.24988541192199</v>
      </c>
      <c r="E1292">
        <v>108.508922233153</v>
      </c>
    </row>
    <row r="1293" spans="1:5">
      <c r="A1293" s="1">
        <v>44616.083333333336</v>
      </c>
      <c r="B1293">
        <v>81.144404735863603</v>
      </c>
      <c r="C1293">
        <v>107.82410137168699</v>
      </c>
      <c r="D1293">
        <v>81.144404735863603</v>
      </c>
      <c r="E1293">
        <v>107.82410137168699</v>
      </c>
    </row>
    <row r="1294" spans="1:5">
      <c r="A1294" s="1">
        <v>44616.125</v>
      </c>
      <c r="B1294">
        <v>69.413018638064301</v>
      </c>
      <c r="C1294">
        <v>109.43337662612301</v>
      </c>
      <c r="D1294">
        <v>69.413018638064301</v>
      </c>
      <c r="E1294">
        <v>109.43337662612301</v>
      </c>
    </row>
    <row r="1295" spans="1:5">
      <c r="A1295" s="1">
        <v>44616.166666666664</v>
      </c>
      <c r="B1295">
        <v>21.275668549242202</v>
      </c>
      <c r="C1295">
        <v>59.887516215269301</v>
      </c>
      <c r="D1295">
        <v>21.275668549242202</v>
      </c>
      <c r="E1295">
        <v>59.887516215269301</v>
      </c>
    </row>
    <row r="1296" spans="1:5">
      <c r="A1296" s="1">
        <v>44616.208333333336</v>
      </c>
      <c r="B1296">
        <v>-13.5394933151837</v>
      </c>
      <c r="C1296" s="2">
        <v>1.7763568394002501E-15</v>
      </c>
      <c r="D1296">
        <v>-13.5394933151837</v>
      </c>
      <c r="E1296" s="2">
        <v>1.7763568394002501E-15</v>
      </c>
    </row>
    <row r="1297" spans="1:5">
      <c r="A1297" s="1">
        <v>44616.25</v>
      </c>
      <c r="B1297">
        <v>-42.904751612448301</v>
      </c>
      <c r="C1297" s="2">
        <v>-2.57571741713036E-14</v>
      </c>
      <c r="D1297">
        <v>-42.904751612448301</v>
      </c>
      <c r="E1297" s="2">
        <v>-2.57571741713036E-14</v>
      </c>
    </row>
    <row r="1298" spans="1:5">
      <c r="A1298" s="1">
        <v>44616.291666666664</v>
      </c>
      <c r="B1298">
        <v>34.039214168944397</v>
      </c>
      <c r="C1298">
        <v>-137.438128810433</v>
      </c>
      <c r="D1298">
        <v>34.039214168944397</v>
      </c>
      <c r="E1298">
        <v>-137.438128810433</v>
      </c>
    </row>
    <row r="1299" spans="1:5">
      <c r="A1299" s="1">
        <v>44616.333333333336</v>
      </c>
      <c r="B1299">
        <v>-722714.33480082999</v>
      </c>
      <c r="C1299">
        <v>-182489.17965811299</v>
      </c>
      <c r="D1299">
        <v>-722714.33480082999</v>
      </c>
      <c r="E1299">
        <v>-182489.17965811299</v>
      </c>
    </row>
    <row r="1300" spans="1:5">
      <c r="A1300" s="1">
        <v>44616.375</v>
      </c>
      <c r="B1300">
        <v>-202464.007104605</v>
      </c>
      <c r="C1300">
        <v>-41201.1522402138</v>
      </c>
      <c r="D1300">
        <v>-202464.007104605</v>
      </c>
      <c r="E1300">
        <v>-41201.1522402138</v>
      </c>
    </row>
    <row r="1301" spans="1:5">
      <c r="A1301" s="1">
        <v>44616.416666666664</v>
      </c>
      <c r="B1301">
        <v>-126878.261179446</v>
      </c>
      <c r="C1301">
        <v>-22075.707599733101</v>
      </c>
      <c r="D1301">
        <v>-126878.261179446</v>
      </c>
      <c r="E1301">
        <v>-22075.707599733101</v>
      </c>
    </row>
    <row r="1302" spans="1:5">
      <c r="A1302" s="1">
        <v>44616.458333333336</v>
      </c>
      <c r="B1302">
        <v>-71238.383357093902</v>
      </c>
      <c r="C1302">
        <v>-15496.745235930501</v>
      </c>
      <c r="D1302">
        <v>-71238.383357093902</v>
      </c>
      <c r="E1302">
        <v>-15496.745235930501</v>
      </c>
    </row>
    <row r="1303" spans="1:5">
      <c r="A1303" s="1">
        <v>44616.5</v>
      </c>
      <c r="B1303">
        <v>-41460.146542529597</v>
      </c>
      <c r="C1303">
        <v>-18134.133183527301</v>
      </c>
      <c r="D1303">
        <v>-41460.146542529597</v>
      </c>
      <c r="E1303">
        <v>-18134.133183527301</v>
      </c>
    </row>
    <row r="1304" spans="1:5">
      <c r="A1304" s="1">
        <v>44616.541666666664</v>
      </c>
      <c r="B1304">
        <v>-79541.474363220201</v>
      </c>
      <c r="C1304">
        <v>-25007.546375372302</v>
      </c>
      <c r="D1304">
        <v>-79541.474363220201</v>
      </c>
      <c r="E1304">
        <v>-25007.546375372302</v>
      </c>
    </row>
    <row r="1305" spans="1:5">
      <c r="A1305" s="1">
        <v>44616.583333333336</v>
      </c>
      <c r="B1305">
        <v>-31645.482552469199</v>
      </c>
      <c r="C1305">
        <v>-14204.6262243367</v>
      </c>
      <c r="D1305">
        <v>-31645.482552469199</v>
      </c>
      <c r="E1305">
        <v>-14204.6262243367</v>
      </c>
    </row>
    <row r="1306" spans="1:5">
      <c r="A1306" s="1">
        <v>44616.625</v>
      </c>
      <c r="B1306">
        <v>-42732.527828961604</v>
      </c>
      <c r="C1306">
        <v>-9290.6975247821392</v>
      </c>
      <c r="D1306">
        <v>-42732.527828961604</v>
      </c>
      <c r="E1306">
        <v>-9290.6975247821392</v>
      </c>
    </row>
    <row r="1307" spans="1:5">
      <c r="A1307" s="1">
        <v>44616.666666666664</v>
      </c>
      <c r="B1307">
        <v>-45762.066849477596</v>
      </c>
      <c r="C1307">
        <v>-10120.307268079199</v>
      </c>
      <c r="D1307">
        <v>-45762.066849477596</v>
      </c>
      <c r="E1307">
        <v>-10120.307268079199</v>
      </c>
    </row>
    <row r="1308" spans="1:5">
      <c r="A1308" s="1">
        <v>44616.708333333336</v>
      </c>
      <c r="B1308">
        <v>-46041.869157094901</v>
      </c>
      <c r="C1308">
        <v>-9968.1184963463002</v>
      </c>
      <c r="D1308">
        <v>-46041.869157094901</v>
      </c>
      <c r="E1308">
        <v>-9968.1184963463002</v>
      </c>
    </row>
    <row r="1309" spans="1:5">
      <c r="A1309" s="1">
        <v>44616.75</v>
      </c>
      <c r="B1309">
        <v>-46083.120716375597</v>
      </c>
      <c r="C1309">
        <v>-9888.0444013537199</v>
      </c>
      <c r="D1309">
        <v>-46083.120716375597</v>
      </c>
      <c r="E1309">
        <v>-9888.0444013537199</v>
      </c>
    </row>
    <row r="1310" spans="1:5">
      <c r="A1310" s="1">
        <v>44616.791666666664</v>
      </c>
      <c r="B1310">
        <v>-69154.462387017003</v>
      </c>
      <c r="C1310">
        <v>-24282.300245997299</v>
      </c>
      <c r="D1310">
        <v>-69154.462387017003</v>
      </c>
      <c r="E1310">
        <v>-24282.300245997299</v>
      </c>
    </row>
    <row r="1311" spans="1:5">
      <c r="A1311" s="1">
        <v>44616.833333333336</v>
      </c>
      <c r="B1311">
        <v>-105567.562796121</v>
      </c>
      <c r="C1311">
        <v>-32050.121420944</v>
      </c>
      <c r="D1311">
        <v>-105567.562796121</v>
      </c>
      <c r="E1311">
        <v>-32050.121420944</v>
      </c>
    </row>
    <row r="1312" spans="1:5">
      <c r="A1312" s="1">
        <v>44616.875</v>
      </c>
      <c r="B1312">
        <v>-124499.312844254</v>
      </c>
      <c r="C1312">
        <v>-33763.938311423597</v>
      </c>
      <c r="D1312">
        <v>-124499.312844254</v>
      </c>
      <c r="E1312">
        <v>-33763.938311423597</v>
      </c>
    </row>
    <row r="1313" spans="1:5">
      <c r="A1313" s="1">
        <v>44616.916666666664</v>
      </c>
      <c r="B1313">
        <v>182.15174530126799</v>
      </c>
      <c r="C1313">
        <v>104.843038121543</v>
      </c>
      <c r="D1313">
        <v>182.15174530126799</v>
      </c>
      <c r="E1313">
        <v>104.843038121543</v>
      </c>
    </row>
    <row r="1314" spans="1:5">
      <c r="A1314" s="1">
        <v>44616.958333333336</v>
      </c>
      <c r="B1314">
        <v>138.179427668475</v>
      </c>
      <c r="C1314">
        <v>104.16904688202</v>
      </c>
      <c r="D1314">
        <v>138.179427668475</v>
      </c>
      <c r="E1314">
        <v>104.16904688202</v>
      </c>
    </row>
    <row r="1315" spans="1:5">
      <c r="A1315" s="1">
        <v>44617</v>
      </c>
      <c r="B1315">
        <v>86.226234999594396</v>
      </c>
      <c r="C1315">
        <v>105.527432499505</v>
      </c>
      <c r="D1315">
        <v>86.226234999594396</v>
      </c>
      <c r="E1315">
        <v>105.527432499505</v>
      </c>
    </row>
    <row r="1316" spans="1:5">
      <c r="A1316" s="1">
        <v>44617.041666666664</v>
      </c>
      <c r="B1316">
        <v>29.445980290423901</v>
      </c>
      <c r="C1316">
        <v>75.858933426865804</v>
      </c>
      <c r="D1316">
        <v>29.445980290423901</v>
      </c>
      <c r="E1316">
        <v>75.858933426865804</v>
      </c>
    </row>
    <row r="1317" spans="1:5">
      <c r="A1317" s="1">
        <v>44617.083333333336</v>
      </c>
      <c r="B1317">
        <v>-2.0831568046924001</v>
      </c>
      <c r="C1317">
        <v>1.28688271554672</v>
      </c>
      <c r="D1317">
        <v>-2.0831568046924001</v>
      </c>
      <c r="E1317">
        <v>1.28688271554672</v>
      </c>
    </row>
    <row r="1318" spans="1:5">
      <c r="A1318" s="1">
        <v>44617.125</v>
      </c>
      <c r="B1318">
        <v>-24.446857291783001</v>
      </c>
      <c r="C1318" s="2">
        <v>-1.06581410364015E-14</v>
      </c>
      <c r="D1318">
        <v>-24.446857291783001</v>
      </c>
      <c r="E1318" s="2">
        <v>-1.06581410364015E-14</v>
      </c>
    </row>
    <row r="1319" spans="1:5">
      <c r="A1319" s="1">
        <v>44617.166666666664</v>
      </c>
      <c r="B1319">
        <v>-63.802962816615</v>
      </c>
      <c r="C1319">
        <v>0</v>
      </c>
      <c r="D1319">
        <v>-63.802962816615</v>
      </c>
      <c r="E1319">
        <v>0</v>
      </c>
    </row>
    <row r="1320" spans="1:5">
      <c r="A1320" s="1">
        <v>44617.208333333336</v>
      </c>
      <c r="B1320">
        <v>-112.233490193037</v>
      </c>
      <c r="C1320" s="2">
        <v>-1.7763568394002501E-14</v>
      </c>
      <c r="D1320">
        <v>-112.233490193037</v>
      </c>
      <c r="E1320" s="2">
        <v>-1.7763568394002501E-14</v>
      </c>
    </row>
    <row r="1321" spans="1:5">
      <c r="A1321" s="1">
        <v>44617.25</v>
      </c>
      <c r="B1321">
        <v>-145.06231259484699</v>
      </c>
      <c r="C1321" s="2">
        <v>-6.3948846218409004E-14</v>
      </c>
      <c r="D1321">
        <v>-145.06231259484699</v>
      </c>
      <c r="E1321" s="2">
        <v>-6.3948846218409004E-14</v>
      </c>
    </row>
    <row r="1322" spans="1:5">
      <c r="A1322" s="1">
        <v>44617.291666666664</v>
      </c>
      <c r="B1322">
        <v>-66.120126503756097</v>
      </c>
      <c r="C1322">
        <v>20.489283555751101</v>
      </c>
      <c r="D1322">
        <v>-66.120126503756097</v>
      </c>
      <c r="E1322">
        <v>20.489283555751101</v>
      </c>
    </row>
    <row r="1323" spans="1:5">
      <c r="A1323" s="1">
        <v>44617.333333333336</v>
      </c>
      <c r="B1323">
        <v>-724457.40658183105</v>
      </c>
      <c r="C1323">
        <v>-188166.19907832899</v>
      </c>
      <c r="D1323">
        <v>-724457.40658183105</v>
      </c>
      <c r="E1323">
        <v>-188166.19907832899</v>
      </c>
    </row>
    <row r="1324" spans="1:5">
      <c r="A1324" s="1">
        <v>44617.375</v>
      </c>
      <c r="B1324">
        <v>-201062.33983450799</v>
      </c>
      <c r="C1324">
        <v>-46885.646691176502</v>
      </c>
      <c r="D1324">
        <v>-201062.33983450799</v>
      </c>
      <c r="E1324">
        <v>-46885.646691176502</v>
      </c>
    </row>
    <row r="1325" spans="1:5">
      <c r="A1325" s="1">
        <v>44617.416666666664</v>
      </c>
      <c r="B1325">
        <v>-122523.451010137</v>
      </c>
      <c r="C1325">
        <v>-24542.1352137549</v>
      </c>
      <c r="D1325">
        <v>-122523.451010137</v>
      </c>
      <c r="E1325">
        <v>-24542.1352137549</v>
      </c>
    </row>
    <row r="1326" spans="1:5">
      <c r="A1326" s="1">
        <v>44617.458333333336</v>
      </c>
      <c r="B1326">
        <v>-60516.454144383497</v>
      </c>
      <c r="C1326">
        <v>-16609.757353437199</v>
      </c>
      <c r="D1326">
        <v>-60516.454144383497</v>
      </c>
      <c r="E1326">
        <v>-16609.757353437199</v>
      </c>
    </row>
    <row r="1327" spans="1:5">
      <c r="A1327" s="1">
        <v>44617.5</v>
      </c>
      <c r="B1327">
        <v>-28451.5251123829</v>
      </c>
      <c r="C1327">
        <v>-19250.722886048999</v>
      </c>
      <c r="D1327">
        <v>-28451.5251123829</v>
      </c>
      <c r="E1327">
        <v>-19250.722886048999</v>
      </c>
    </row>
    <row r="1328" spans="1:5">
      <c r="A1328" s="1">
        <v>44617.541666666664</v>
      </c>
      <c r="B1328">
        <v>-68034.379861049994</v>
      </c>
      <c r="C1328">
        <v>-25407.317775658299</v>
      </c>
      <c r="D1328">
        <v>-68034.379861049994</v>
      </c>
      <c r="E1328">
        <v>-25407.317775658299</v>
      </c>
    </row>
    <row r="1329" spans="1:5">
      <c r="A1329" s="1">
        <v>44617.583333333336</v>
      </c>
      <c r="B1329">
        <v>-11158.518229532099</v>
      </c>
      <c r="C1329">
        <v>-22698.784279077601</v>
      </c>
      <c r="D1329">
        <v>-11158.518229532099</v>
      </c>
      <c r="E1329">
        <v>-22698.784279077601</v>
      </c>
    </row>
    <row r="1330" spans="1:5">
      <c r="A1330" s="1">
        <v>44617.625</v>
      </c>
      <c r="B1330">
        <v>-6446.7550303593898</v>
      </c>
      <c r="C1330">
        <v>-17904.437712574101</v>
      </c>
      <c r="D1330">
        <v>-6446.7550303593898</v>
      </c>
      <c r="E1330">
        <v>-17904.437712574101</v>
      </c>
    </row>
    <row r="1331" spans="1:5">
      <c r="A1331" s="1">
        <v>44617.666666666664</v>
      </c>
      <c r="B1331">
        <v>-11853.519982182999</v>
      </c>
      <c r="C1331">
        <v>-13493.895191438</v>
      </c>
      <c r="D1331">
        <v>-11853.519982182999</v>
      </c>
      <c r="E1331">
        <v>-13493.895191438</v>
      </c>
    </row>
    <row r="1332" spans="1:5">
      <c r="A1332" s="1">
        <v>44617.708333333336</v>
      </c>
      <c r="B1332">
        <v>-23884.676719732299</v>
      </c>
      <c r="C1332">
        <v>-16803.618414593599</v>
      </c>
      <c r="D1332">
        <v>-23884.676719732299</v>
      </c>
      <c r="E1332">
        <v>-16803.618414593599</v>
      </c>
    </row>
    <row r="1333" spans="1:5">
      <c r="A1333" s="1">
        <v>44617.75</v>
      </c>
      <c r="B1333">
        <v>-35066.897864475999</v>
      </c>
      <c r="C1333">
        <v>-15280.951650915</v>
      </c>
      <c r="D1333">
        <v>-35066.897864475999</v>
      </c>
      <c r="E1333">
        <v>-15280.951650915</v>
      </c>
    </row>
    <row r="1334" spans="1:5">
      <c r="A1334" s="1">
        <v>44617.791666666664</v>
      </c>
      <c r="B1334">
        <v>-63742.035427153904</v>
      </c>
      <c r="C1334">
        <v>-27249.253816980199</v>
      </c>
      <c r="D1334">
        <v>-63742.035427153904</v>
      </c>
      <c r="E1334">
        <v>-27249.253816980199</v>
      </c>
    </row>
    <row r="1335" spans="1:5">
      <c r="A1335" s="1">
        <v>44617.833333333336</v>
      </c>
      <c r="B1335">
        <v>-98468.555013476696</v>
      </c>
      <c r="C1335">
        <v>-30823.6058601447</v>
      </c>
      <c r="D1335">
        <v>-98468.555013476696</v>
      </c>
      <c r="E1335">
        <v>-30823.6058601447</v>
      </c>
    </row>
    <row r="1336" spans="1:5">
      <c r="A1336" s="1">
        <v>44617.875</v>
      </c>
      <c r="B1336">
        <v>-115172.880815278</v>
      </c>
      <c r="C1336">
        <v>-30737.590593723999</v>
      </c>
      <c r="D1336">
        <v>-115172.880815278</v>
      </c>
      <c r="E1336">
        <v>-30737.590593723999</v>
      </c>
    </row>
    <row r="1337" spans="1:5">
      <c r="A1337" s="1">
        <v>44617.916666666664</v>
      </c>
      <c r="B1337">
        <v>229.76355942075401</v>
      </c>
      <c r="C1337">
        <v>107.86304245738501</v>
      </c>
      <c r="D1337">
        <v>229.76355942075401</v>
      </c>
      <c r="E1337">
        <v>107.86304245738501</v>
      </c>
    </row>
    <row r="1338" spans="1:5">
      <c r="A1338" s="1">
        <v>44617.958333333336</v>
      </c>
      <c r="B1338">
        <v>199.49124422688601</v>
      </c>
      <c r="C1338">
        <v>108.393702877151</v>
      </c>
      <c r="D1338">
        <v>199.49124422688601</v>
      </c>
      <c r="E1338">
        <v>108.393702877151</v>
      </c>
    </row>
    <row r="1339" spans="1:5">
      <c r="A1339" s="1">
        <v>44618</v>
      </c>
      <c r="B1339">
        <v>168.82975750183601</v>
      </c>
      <c r="C1339">
        <v>106.340205105367</v>
      </c>
      <c r="D1339">
        <v>168.82975750183601</v>
      </c>
      <c r="E1339">
        <v>106.340205105367</v>
      </c>
    </row>
    <row r="1340" spans="1:5">
      <c r="A1340" s="1">
        <v>44618.041666666664</v>
      </c>
      <c r="B1340">
        <v>138.02222104537901</v>
      </c>
      <c r="C1340">
        <v>105.879755834866</v>
      </c>
      <c r="D1340">
        <v>138.02222104537901</v>
      </c>
      <c r="E1340">
        <v>105.879755834866</v>
      </c>
    </row>
    <row r="1341" spans="1:5">
      <c r="A1341" s="1">
        <v>44618.083333333336</v>
      </c>
      <c r="B1341">
        <v>104.05581286701999</v>
      </c>
      <c r="C1341">
        <v>106.395642207059</v>
      </c>
      <c r="D1341">
        <v>104.05581286701999</v>
      </c>
      <c r="E1341">
        <v>106.395642207059</v>
      </c>
    </row>
    <row r="1342" spans="1:5">
      <c r="A1342" s="1">
        <v>44618.125</v>
      </c>
      <c r="B1342">
        <v>73.509583192677297</v>
      </c>
      <c r="C1342">
        <v>105.573604344637</v>
      </c>
      <c r="D1342">
        <v>73.509583192677297</v>
      </c>
      <c r="E1342">
        <v>105.573604344637</v>
      </c>
    </row>
    <row r="1343" spans="1:5">
      <c r="A1343" s="1">
        <v>44618.166666666664</v>
      </c>
      <c r="B1343">
        <v>44.557512937189998</v>
      </c>
      <c r="C1343">
        <v>104.033373030585</v>
      </c>
      <c r="D1343">
        <v>44.557512937189998</v>
      </c>
      <c r="E1343">
        <v>104.033373030585</v>
      </c>
    </row>
    <row r="1344" spans="1:5">
      <c r="A1344" s="1">
        <v>44618.208333333336</v>
      </c>
      <c r="B1344">
        <v>-1.78800515688635</v>
      </c>
      <c r="C1344">
        <v>18.473929410937401</v>
      </c>
      <c r="D1344">
        <v>-1.78800515688635</v>
      </c>
      <c r="E1344">
        <v>18.473929410937401</v>
      </c>
    </row>
    <row r="1345" spans="1:5">
      <c r="A1345" s="1">
        <v>44618.25</v>
      </c>
      <c r="B1345">
        <v>-53.3954981263959</v>
      </c>
      <c r="C1345" s="2">
        <v>3.5527136788005001E-15</v>
      </c>
      <c r="D1345">
        <v>-53.3954981263959</v>
      </c>
      <c r="E1345" s="2">
        <v>3.5527136788005001E-15</v>
      </c>
    </row>
    <row r="1346" spans="1:5">
      <c r="A1346" s="1">
        <v>44618.291666666664</v>
      </c>
      <c r="B1346">
        <v>20.7362556070693</v>
      </c>
      <c r="C1346">
        <v>50.068007160865697</v>
      </c>
      <c r="D1346">
        <v>20.7362556070693</v>
      </c>
      <c r="E1346">
        <v>50.068007160865697</v>
      </c>
    </row>
    <row r="1347" spans="1:5">
      <c r="A1347" s="1">
        <v>44618.333333333336</v>
      </c>
      <c r="B1347">
        <v>288.165462607135</v>
      </c>
      <c r="C1347">
        <v>-96.772722160381903</v>
      </c>
      <c r="D1347">
        <v>288.165462607135</v>
      </c>
      <c r="E1347">
        <v>-96.772722160381903</v>
      </c>
    </row>
    <row r="1348" spans="1:5">
      <c r="A1348" s="1">
        <v>44618.375</v>
      </c>
      <c r="B1348">
        <v>506.84744964240201</v>
      </c>
      <c r="C1348">
        <v>98.096649238563401</v>
      </c>
      <c r="D1348">
        <v>506.84744964240201</v>
      </c>
      <c r="E1348">
        <v>98.096649238563401</v>
      </c>
    </row>
    <row r="1349" spans="1:5">
      <c r="A1349" s="1">
        <v>44618.416666666664</v>
      </c>
      <c r="B1349">
        <v>703.70041487563799</v>
      </c>
      <c r="C1349">
        <v>109.60364808227099</v>
      </c>
      <c r="D1349">
        <v>703.70041487563799</v>
      </c>
      <c r="E1349">
        <v>109.60364808227099</v>
      </c>
    </row>
    <row r="1350" spans="1:5">
      <c r="A1350" s="1">
        <v>44618.458333333336</v>
      </c>
      <c r="B1350">
        <v>798.95768107674996</v>
      </c>
      <c r="C1350">
        <v>111.59673190293201</v>
      </c>
      <c r="D1350">
        <v>798.95768107674996</v>
      </c>
      <c r="E1350">
        <v>111.59673190293201</v>
      </c>
    </row>
    <row r="1351" spans="1:5">
      <c r="A1351" s="1">
        <v>44618.5</v>
      </c>
      <c r="B1351">
        <v>844.01313049965302</v>
      </c>
      <c r="C1351">
        <v>116.69701384115</v>
      </c>
      <c r="D1351">
        <v>844.01313049965302</v>
      </c>
      <c r="E1351">
        <v>116.69701384115</v>
      </c>
    </row>
    <row r="1352" spans="1:5">
      <c r="A1352" s="1">
        <v>44618.541666666664</v>
      </c>
      <c r="B1352">
        <v>846.05530586983798</v>
      </c>
      <c r="C1352">
        <v>114.078242582336</v>
      </c>
      <c r="D1352">
        <v>846.05530586983798</v>
      </c>
      <c r="E1352">
        <v>114.078242582336</v>
      </c>
    </row>
    <row r="1353" spans="1:5">
      <c r="A1353" s="1">
        <v>44618.583333333336</v>
      </c>
      <c r="B1353">
        <v>756.17172912995295</v>
      </c>
      <c r="C1353">
        <v>116.621040449654</v>
      </c>
      <c r="D1353">
        <v>756.17172912995295</v>
      </c>
      <c r="E1353">
        <v>116.621040449654</v>
      </c>
    </row>
    <row r="1354" spans="1:5">
      <c r="A1354" s="1">
        <v>44618.625</v>
      </c>
      <c r="B1354">
        <v>630.18436539039203</v>
      </c>
      <c r="C1354">
        <v>114.087524143626</v>
      </c>
      <c r="D1354">
        <v>630.18436539039203</v>
      </c>
      <c r="E1354">
        <v>114.087524143626</v>
      </c>
    </row>
    <row r="1355" spans="1:5">
      <c r="A1355" s="1">
        <v>44618.666666666664</v>
      </c>
      <c r="B1355">
        <v>528.87262580287995</v>
      </c>
      <c r="C1355">
        <v>111.380618761037</v>
      </c>
      <c r="D1355">
        <v>528.87262580287995</v>
      </c>
      <c r="E1355">
        <v>111.380618761037</v>
      </c>
    </row>
    <row r="1356" spans="1:5">
      <c r="A1356" s="1">
        <v>44618.708333333336</v>
      </c>
      <c r="B1356">
        <v>424.41244985894798</v>
      </c>
      <c r="C1356">
        <v>113.42338783621901</v>
      </c>
      <c r="D1356">
        <v>424.41244985894798</v>
      </c>
      <c r="E1356">
        <v>113.42338783621901</v>
      </c>
    </row>
    <row r="1357" spans="1:5">
      <c r="A1357" s="1">
        <v>44618.75</v>
      </c>
      <c r="B1357">
        <v>358.94402526375399</v>
      </c>
      <c r="C1357">
        <v>112.506459861118</v>
      </c>
      <c r="D1357">
        <v>358.94402526375399</v>
      </c>
      <c r="E1357">
        <v>112.506459861118</v>
      </c>
    </row>
    <row r="1358" spans="1:5">
      <c r="A1358" s="1">
        <v>44618.791666666664</v>
      </c>
      <c r="B1358">
        <v>329.43132366956701</v>
      </c>
      <c r="C1358">
        <v>112.956223083933</v>
      </c>
      <c r="D1358">
        <v>329.43132366956701</v>
      </c>
      <c r="E1358">
        <v>112.956223083933</v>
      </c>
    </row>
    <row r="1359" spans="1:5">
      <c r="A1359" s="1">
        <v>44618.833333333336</v>
      </c>
      <c r="B1359">
        <v>312.42830070964902</v>
      </c>
      <c r="C1359">
        <v>123.319840330966</v>
      </c>
      <c r="D1359">
        <v>312.42830070964902</v>
      </c>
      <c r="E1359">
        <v>123.319840330966</v>
      </c>
    </row>
    <row r="1360" spans="1:5">
      <c r="A1360" s="1">
        <v>44618.875</v>
      </c>
      <c r="B1360">
        <v>312.65962469614499</v>
      </c>
      <c r="C1360">
        <v>118.331056850151</v>
      </c>
      <c r="D1360">
        <v>312.65962469614499</v>
      </c>
      <c r="E1360">
        <v>118.331056850151</v>
      </c>
    </row>
    <row r="1361" spans="1:5">
      <c r="A1361" s="1">
        <v>44618.916666666664</v>
      </c>
      <c r="B1361">
        <v>301.20136472729399</v>
      </c>
      <c r="C1361">
        <v>115.670936725074</v>
      </c>
      <c r="D1361">
        <v>301.20136472729399</v>
      </c>
      <c r="E1361">
        <v>115.670936725074</v>
      </c>
    </row>
    <row r="1362" spans="1:5">
      <c r="A1362" s="1">
        <v>44618.958333333336</v>
      </c>
      <c r="B1362">
        <v>267.258451347836</v>
      </c>
      <c r="C1362">
        <v>115.56254272063801</v>
      </c>
      <c r="D1362">
        <v>267.258451347836</v>
      </c>
      <c r="E1362">
        <v>115.56254272063801</v>
      </c>
    </row>
    <row r="1363" spans="1:5">
      <c r="A1363" s="1">
        <v>44619</v>
      </c>
      <c r="B1363">
        <v>234.257962385821</v>
      </c>
      <c r="C1363">
        <v>113.951253443685</v>
      </c>
      <c r="D1363">
        <v>234.257962385821</v>
      </c>
      <c r="E1363">
        <v>113.951253443685</v>
      </c>
    </row>
    <row r="1364" spans="1:5">
      <c r="A1364" s="1">
        <v>44619.041666666664</v>
      </c>
      <c r="B1364">
        <v>207.611039691211</v>
      </c>
      <c r="C1364">
        <v>116.999186566991</v>
      </c>
      <c r="D1364">
        <v>207.611039691211</v>
      </c>
      <c r="E1364">
        <v>116.999186566991</v>
      </c>
    </row>
    <row r="1365" spans="1:5">
      <c r="A1365" s="1">
        <v>44619.083333333336</v>
      </c>
      <c r="B1365">
        <v>183.77048663787301</v>
      </c>
      <c r="C1365">
        <v>112.21920595031</v>
      </c>
      <c r="D1365">
        <v>183.77048663787301</v>
      </c>
      <c r="E1365">
        <v>112.21920595031</v>
      </c>
    </row>
    <row r="1366" spans="1:5">
      <c r="A1366" s="1">
        <v>44619.125</v>
      </c>
      <c r="B1366">
        <v>164.02930332691099</v>
      </c>
      <c r="C1366">
        <v>115.531166067971</v>
      </c>
      <c r="D1366">
        <v>164.02930332691099</v>
      </c>
      <c r="E1366">
        <v>115.531166067971</v>
      </c>
    </row>
    <row r="1367" spans="1:5">
      <c r="A1367" s="1">
        <v>44619.166666666664</v>
      </c>
      <c r="B1367">
        <v>148.199572392248</v>
      </c>
      <c r="C1367">
        <v>113.774207913379</v>
      </c>
      <c r="D1367">
        <v>148.199572392248</v>
      </c>
      <c r="E1367">
        <v>113.774207913379</v>
      </c>
    </row>
    <row r="1368" spans="1:5">
      <c r="A1368" s="1">
        <v>44619.208333333336</v>
      </c>
      <c r="B1368">
        <v>120.83989185060599</v>
      </c>
      <c r="C1368">
        <v>115.2963168947</v>
      </c>
      <c r="D1368">
        <v>120.83989185060599</v>
      </c>
      <c r="E1368">
        <v>115.2963168947</v>
      </c>
    </row>
    <row r="1369" spans="1:5">
      <c r="A1369" s="1">
        <v>44619.25</v>
      </c>
      <c r="B1369">
        <v>80.6394000304862</v>
      </c>
      <c r="C1369">
        <v>113.653852378331</v>
      </c>
      <c r="D1369">
        <v>80.6394000304862</v>
      </c>
      <c r="E1369">
        <v>113.653852378331</v>
      </c>
    </row>
    <row r="1370" spans="1:5">
      <c r="A1370" s="1">
        <v>44619.291666666664</v>
      </c>
      <c r="B1370">
        <v>153.95034864917</v>
      </c>
      <c r="C1370">
        <v>117.217515078321</v>
      </c>
      <c r="D1370">
        <v>153.95034864917</v>
      </c>
      <c r="E1370">
        <v>117.217515078321</v>
      </c>
    </row>
    <row r="1371" spans="1:5">
      <c r="A1371" s="1">
        <v>44619.333333333336</v>
      </c>
      <c r="B1371">
        <v>324.290747038787</v>
      </c>
      <c r="C1371">
        <v>114.966582144451</v>
      </c>
      <c r="D1371">
        <v>324.290747038787</v>
      </c>
      <c r="E1371">
        <v>114.966582144451</v>
      </c>
    </row>
    <row r="1372" spans="1:5">
      <c r="A1372" s="1">
        <v>44619.375</v>
      </c>
      <c r="B1372">
        <v>467.05058119009101</v>
      </c>
      <c r="C1372">
        <v>118.99444897553199</v>
      </c>
      <c r="D1372">
        <v>467.05058119009101</v>
      </c>
      <c r="E1372">
        <v>118.99444897553199</v>
      </c>
    </row>
    <row r="1373" spans="1:5">
      <c r="A1373" s="1">
        <v>44619.416666666664</v>
      </c>
      <c r="B1373">
        <v>540.96504441135005</v>
      </c>
      <c r="C1373">
        <v>117.97981101847</v>
      </c>
      <c r="D1373">
        <v>540.96504441135005</v>
      </c>
      <c r="E1373">
        <v>117.97981101847</v>
      </c>
    </row>
    <row r="1374" spans="1:5">
      <c r="A1374" s="1">
        <v>44619.458333333336</v>
      </c>
      <c r="B1374">
        <v>586.77747022724702</v>
      </c>
      <c r="C1374">
        <v>116.257921352083</v>
      </c>
      <c r="D1374">
        <v>586.77747022724702</v>
      </c>
      <c r="E1374">
        <v>116.257921352083</v>
      </c>
    </row>
    <row r="1375" spans="1:5">
      <c r="A1375" s="1">
        <v>44619.5</v>
      </c>
      <c r="B1375">
        <v>733.90433059481404</v>
      </c>
      <c r="C1375">
        <v>113.72446705661299</v>
      </c>
      <c r="D1375">
        <v>733.90433059481404</v>
      </c>
      <c r="E1375">
        <v>113.72446705661299</v>
      </c>
    </row>
    <row r="1376" spans="1:5">
      <c r="A1376" s="1">
        <v>44619.541666666664</v>
      </c>
      <c r="B1376">
        <v>769.80262624026</v>
      </c>
      <c r="C1376">
        <v>117.642251350888</v>
      </c>
      <c r="D1376">
        <v>769.80262624026</v>
      </c>
      <c r="E1376">
        <v>117.642251350888</v>
      </c>
    </row>
    <row r="1377" spans="1:5">
      <c r="A1377" s="1">
        <v>44619.583333333336</v>
      </c>
      <c r="B1377">
        <v>711.11816591841796</v>
      </c>
      <c r="C1377">
        <v>120.57099074573</v>
      </c>
      <c r="D1377">
        <v>711.11816591841796</v>
      </c>
      <c r="E1377">
        <v>120.57099074573</v>
      </c>
    </row>
    <row r="1378" spans="1:5">
      <c r="A1378" s="1">
        <v>44619.625</v>
      </c>
      <c r="B1378">
        <v>619.08553508035402</v>
      </c>
      <c r="C1378">
        <v>119.347433018186</v>
      </c>
      <c r="D1378">
        <v>619.08553508035402</v>
      </c>
      <c r="E1378">
        <v>119.347433018186</v>
      </c>
    </row>
    <row r="1379" spans="1:5">
      <c r="A1379" s="1">
        <v>44619.666666666664</v>
      </c>
      <c r="B1379">
        <v>529.95737797907998</v>
      </c>
      <c r="C1379">
        <v>120.386553365903</v>
      </c>
      <c r="D1379">
        <v>529.95737797907998</v>
      </c>
      <c r="E1379">
        <v>120.386553365903</v>
      </c>
    </row>
    <row r="1380" spans="1:5">
      <c r="A1380" s="1">
        <v>44619.708333333336</v>
      </c>
      <c r="B1380">
        <v>431.39690867096499</v>
      </c>
      <c r="C1380">
        <v>121.31488432691501</v>
      </c>
      <c r="D1380">
        <v>431.39690867096499</v>
      </c>
      <c r="E1380">
        <v>121.31488432691501</v>
      </c>
    </row>
    <row r="1381" spans="1:5">
      <c r="A1381" s="1">
        <v>44619.75</v>
      </c>
      <c r="B1381">
        <v>404.44524137310799</v>
      </c>
      <c r="C1381">
        <v>122.32808110960799</v>
      </c>
      <c r="D1381">
        <v>404.44524137310799</v>
      </c>
      <c r="E1381">
        <v>122.32808110960799</v>
      </c>
    </row>
    <row r="1382" spans="1:5">
      <c r="A1382" s="1">
        <v>44619.791666666664</v>
      </c>
      <c r="B1382">
        <v>400.204671118146</v>
      </c>
      <c r="C1382">
        <v>120.67499578641601</v>
      </c>
      <c r="D1382">
        <v>400.204671118146</v>
      </c>
      <c r="E1382">
        <v>120.67499578641601</v>
      </c>
    </row>
    <row r="1383" spans="1:5">
      <c r="A1383" s="1">
        <v>44619.833333333336</v>
      </c>
      <c r="B1383">
        <v>399.25769230286801</v>
      </c>
      <c r="C1383">
        <v>128.271214819113</v>
      </c>
      <c r="D1383">
        <v>399.25769230286801</v>
      </c>
      <c r="E1383">
        <v>128.271214819113</v>
      </c>
    </row>
    <row r="1384" spans="1:5">
      <c r="A1384" s="1">
        <v>44619.875</v>
      </c>
      <c r="B1384">
        <v>392.59444757273297</v>
      </c>
      <c r="C1384">
        <v>122.195508282852</v>
      </c>
      <c r="D1384">
        <v>392.59444757273297</v>
      </c>
      <c r="E1384">
        <v>122.195508282852</v>
      </c>
    </row>
    <row r="1385" spans="1:5">
      <c r="A1385" s="1">
        <v>44619.916666666664</v>
      </c>
      <c r="B1385">
        <v>381.666453449004</v>
      </c>
      <c r="C1385">
        <v>121.388391765999</v>
      </c>
      <c r="D1385">
        <v>381.666453449004</v>
      </c>
      <c r="E1385">
        <v>121.388391765999</v>
      </c>
    </row>
    <row r="1386" spans="1:5">
      <c r="A1386" s="1">
        <v>44619.958333333336</v>
      </c>
      <c r="B1386">
        <v>377.378910837484</v>
      </c>
      <c r="C1386">
        <v>122.887844942901</v>
      </c>
      <c r="D1386">
        <v>377.378910837484</v>
      </c>
      <c r="E1386">
        <v>122.887844942901</v>
      </c>
    </row>
    <row r="1387" spans="1:5">
      <c r="A1387" s="1">
        <v>44620</v>
      </c>
      <c r="B1387">
        <v>375.17610855200797</v>
      </c>
      <c r="C1387">
        <v>122.436977699932</v>
      </c>
      <c r="D1387">
        <v>375.17610855200797</v>
      </c>
      <c r="E1387">
        <v>122.436977699932</v>
      </c>
    </row>
    <row r="1388" spans="1:5">
      <c r="A1388" s="1">
        <v>44620.041666666664</v>
      </c>
      <c r="B1388">
        <v>366.77622338283902</v>
      </c>
      <c r="C1388">
        <v>121.85598861774901</v>
      </c>
      <c r="D1388">
        <v>366.77622338283902</v>
      </c>
      <c r="E1388">
        <v>121.85598861774901</v>
      </c>
    </row>
    <row r="1389" spans="1:5">
      <c r="A1389" s="1">
        <v>44620.083333333336</v>
      </c>
      <c r="B1389">
        <v>342.14232544773</v>
      </c>
      <c r="C1389">
        <v>122.03406964743699</v>
      </c>
      <c r="D1389">
        <v>342.14232544773</v>
      </c>
      <c r="E1389">
        <v>122.03406964743699</v>
      </c>
    </row>
    <row r="1390" spans="1:5">
      <c r="A1390" s="1">
        <v>44620.125</v>
      </c>
      <c r="B1390">
        <v>304.92769256652502</v>
      </c>
      <c r="C1390">
        <v>120.670196803065</v>
      </c>
      <c r="D1390">
        <v>304.92769256652502</v>
      </c>
      <c r="E1390">
        <v>120.670196803065</v>
      </c>
    </row>
    <row r="1391" spans="1:5">
      <c r="A1391" s="1">
        <v>44620.166666666664</v>
      </c>
      <c r="B1391">
        <v>269.64700614635098</v>
      </c>
      <c r="C1391">
        <v>122.304016063305</v>
      </c>
      <c r="D1391">
        <v>269.64700614635098</v>
      </c>
      <c r="E1391">
        <v>122.304016063305</v>
      </c>
    </row>
    <row r="1392" spans="1:5">
      <c r="A1392" s="1">
        <v>44620.208333333336</v>
      </c>
      <c r="B1392">
        <v>259.40382548444501</v>
      </c>
      <c r="C1392">
        <v>122.682952266036</v>
      </c>
      <c r="D1392">
        <v>259.40382548444501</v>
      </c>
      <c r="E1392">
        <v>122.682952266036</v>
      </c>
    </row>
    <row r="1393" spans="1:5">
      <c r="A1393" s="1">
        <v>44620.25</v>
      </c>
      <c r="B1393">
        <v>262.90286465221999</v>
      </c>
      <c r="C1393">
        <v>121.32092701765301</v>
      </c>
      <c r="D1393">
        <v>262.90286465221999</v>
      </c>
      <c r="E1393">
        <v>121.32092701765301</v>
      </c>
    </row>
    <row r="1394" spans="1:5">
      <c r="A1394" s="1">
        <v>44620.291666666664</v>
      </c>
      <c r="B1394">
        <v>330.53639322119801</v>
      </c>
      <c r="C1394">
        <v>121.56536399280201</v>
      </c>
      <c r="D1394">
        <v>330.53639322119801</v>
      </c>
      <c r="E1394">
        <v>121.56536399280201</v>
      </c>
    </row>
    <row r="1395" spans="1:5">
      <c r="A1395" s="1">
        <v>44620.333333333336</v>
      </c>
      <c r="B1395">
        <v>-661257.49636762205</v>
      </c>
      <c r="C1395">
        <v>-179731.546429298</v>
      </c>
      <c r="D1395">
        <v>-661257.49636762205</v>
      </c>
      <c r="E1395">
        <v>-179731.546429298</v>
      </c>
    </row>
    <row r="1396" spans="1:5">
      <c r="A1396" s="1">
        <v>44620.375</v>
      </c>
      <c r="B1396">
        <v>-156663.27316025799</v>
      </c>
      <c r="C1396">
        <v>-8389.8112764176694</v>
      </c>
      <c r="D1396">
        <v>-156663.27316025799</v>
      </c>
      <c r="E1396">
        <v>-8389.8112764176694</v>
      </c>
    </row>
    <row r="1397" spans="1:5">
      <c r="A1397" s="1">
        <v>44620.416666666664</v>
      </c>
      <c r="B1397">
        <v>-96406.145586579194</v>
      </c>
      <c r="C1397">
        <v>20011.033138360901</v>
      </c>
      <c r="D1397">
        <v>-96406.145586579194</v>
      </c>
      <c r="E1397">
        <v>20011.033138360901</v>
      </c>
    </row>
    <row r="1398" spans="1:5">
      <c r="A1398" s="1">
        <v>44620.458333333336</v>
      </c>
      <c r="B1398">
        <v>-32210.314321304799</v>
      </c>
      <c r="C1398">
        <v>26451.837543559799</v>
      </c>
      <c r="D1398">
        <v>-32210.314321304799</v>
      </c>
      <c r="E1398">
        <v>26451.837543559799</v>
      </c>
    </row>
    <row r="1399" spans="1:5">
      <c r="A1399" s="1">
        <v>44620.5</v>
      </c>
      <c r="B1399">
        <v>-22482.005999532401</v>
      </c>
      <c r="C1399">
        <v>27588.850777292701</v>
      </c>
      <c r="D1399">
        <v>-22482.005999532401</v>
      </c>
      <c r="E1399">
        <v>27588.850777292701</v>
      </c>
    </row>
    <row r="1400" spans="1:5">
      <c r="A1400" s="1">
        <v>44620.541666666664</v>
      </c>
      <c r="B1400">
        <v>-59259.054358821501</v>
      </c>
      <c r="C1400">
        <v>8665.22455187593</v>
      </c>
      <c r="D1400">
        <v>-59259.054358821501</v>
      </c>
      <c r="E1400">
        <v>8665.22455187593</v>
      </c>
    </row>
    <row r="1401" spans="1:5">
      <c r="A1401" s="1">
        <v>44620.583333333336</v>
      </c>
      <c r="B1401">
        <v>-11084.3259680295</v>
      </c>
      <c r="C1401">
        <v>38471.98316512</v>
      </c>
      <c r="D1401">
        <v>-11084.3259680295</v>
      </c>
      <c r="E1401">
        <v>38471.98316512</v>
      </c>
    </row>
    <row r="1402" spans="1:5">
      <c r="A1402" s="1">
        <v>44620.625</v>
      </c>
      <c r="B1402">
        <v>-11060.793191754199</v>
      </c>
      <c r="C1402">
        <v>35011.450100174501</v>
      </c>
      <c r="D1402">
        <v>-11060.793191754199</v>
      </c>
      <c r="E1402">
        <v>35011.450100174501</v>
      </c>
    </row>
    <row r="1403" spans="1:5">
      <c r="A1403" s="1">
        <v>44620.666666666664</v>
      </c>
      <c r="B1403">
        <v>-9113.0002573226902</v>
      </c>
      <c r="C1403">
        <v>36827.781830557702</v>
      </c>
      <c r="D1403">
        <v>-9113.0002573226902</v>
      </c>
      <c r="E1403">
        <v>36827.781830557702</v>
      </c>
    </row>
    <row r="1404" spans="1:5">
      <c r="A1404" s="1">
        <v>44620.708333333336</v>
      </c>
      <c r="B1404">
        <v>-5163.5852633634604</v>
      </c>
      <c r="C1404">
        <v>28239.679169741201</v>
      </c>
      <c r="D1404">
        <v>-5163.5852633634604</v>
      </c>
      <c r="E1404">
        <v>28239.679169741201</v>
      </c>
    </row>
    <row r="1405" spans="1:5">
      <c r="A1405" s="1">
        <v>44620.75</v>
      </c>
      <c r="B1405">
        <v>-1336.84430969042</v>
      </c>
      <c r="C1405">
        <v>38484.063224565602</v>
      </c>
      <c r="D1405">
        <v>-1336.84430969042</v>
      </c>
      <c r="E1405">
        <v>38484.063224565602</v>
      </c>
    </row>
    <row r="1406" spans="1:5">
      <c r="A1406" s="1">
        <v>44620.791666666664</v>
      </c>
      <c r="B1406">
        <v>-21773.134119209699</v>
      </c>
      <c r="C1406">
        <v>25463.273531643001</v>
      </c>
      <c r="D1406">
        <v>-21773.134119209699</v>
      </c>
      <c r="E1406">
        <v>25463.273531643001</v>
      </c>
    </row>
    <row r="1407" spans="1:5">
      <c r="A1407" s="1">
        <v>44620.833333333336</v>
      </c>
      <c r="B1407">
        <v>-55658.547608845402</v>
      </c>
      <c r="C1407">
        <v>4153.4095279440899</v>
      </c>
      <c r="D1407">
        <v>-55658.547608845402</v>
      </c>
      <c r="E1407">
        <v>4153.4095279440899</v>
      </c>
    </row>
    <row r="1408" spans="1:5">
      <c r="A1408" s="1">
        <v>44620.875</v>
      </c>
      <c r="B1408">
        <v>-76250.785829326298</v>
      </c>
      <c r="C1408">
        <v>552.63248400156999</v>
      </c>
      <c r="D1408">
        <v>-76250.785829326298</v>
      </c>
      <c r="E1408">
        <v>552.63248400156999</v>
      </c>
    </row>
    <row r="1409" spans="1:5">
      <c r="A1409" s="1">
        <v>44620.916666666664</v>
      </c>
      <c r="B1409">
        <v>683.60957445377403</v>
      </c>
      <c r="C1409">
        <v>133.77569069839399</v>
      </c>
      <c r="D1409">
        <v>683.60957445377403</v>
      </c>
      <c r="E1409">
        <v>133.77569069839399</v>
      </c>
    </row>
    <row r="1410" spans="1:5">
      <c r="A1410" s="1">
        <v>44620.958333333336</v>
      </c>
      <c r="B1410">
        <v>639.25035629239505</v>
      </c>
      <c r="C1410">
        <v>128.991395159148</v>
      </c>
      <c r="D1410">
        <v>639.25035629239505</v>
      </c>
      <c r="E1410">
        <v>128.991395159148</v>
      </c>
    </row>
    <row r="1411" spans="1:5">
      <c r="A1411" s="1">
        <v>44621</v>
      </c>
      <c r="B1411">
        <v>599.98598153825105</v>
      </c>
      <c r="C1411">
        <v>130.851972559757</v>
      </c>
      <c r="D1411">
        <v>599.98598153825105</v>
      </c>
      <c r="E1411">
        <v>130.851972559757</v>
      </c>
    </row>
    <row r="1412" spans="1:5">
      <c r="A1412" s="1">
        <v>44621.041666666664</v>
      </c>
      <c r="B1412">
        <v>563.91788977974602</v>
      </c>
      <c r="C1412">
        <v>164.82409850145501</v>
      </c>
      <c r="D1412">
        <v>563.91788977974602</v>
      </c>
      <c r="E1412">
        <v>164.82409850145501</v>
      </c>
    </row>
    <row r="1413" spans="1:5">
      <c r="A1413" s="1">
        <v>44621.083333333336</v>
      </c>
      <c r="B1413">
        <v>530.32477575522705</v>
      </c>
      <c r="C1413">
        <v>126.155487338477</v>
      </c>
      <c r="D1413">
        <v>530.32477575522705</v>
      </c>
      <c r="E1413">
        <v>126.155487338477</v>
      </c>
    </row>
    <row r="1414" spans="1:5">
      <c r="A1414" s="1">
        <v>44621.125</v>
      </c>
      <c r="B1414">
        <v>503.22276212041402</v>
      </c>
      <c r="C1414">
        <v>125.911989830054</v>
      </c>
      <c r="D1414">
        <v>503.22276212041402</v>
      </c>
      <c r="E1414">
        <v>125.911989830054</v>
      </c>
    </row>
    <row r="1415" spans="1:5">
      <c r="A1415" s="1">
        <v>44621.166666666664</v>
      </c>
      <c r="B1415">
        <v>475.38533463454201</v>
      </c>
      <c r="C1415">
        <v>128.81532041881201</v>
      </c>
      <c r="D1415">
        <v>475.38533463454201</v>
      </c>
      <c r="E1415">
        <v>128.81532041881201</v>
      </c>
    </row>
    <row r="1416" spans="1:5">
      <c r="A1416" s="1">
        <v>44621.208333333336</v>
      </c>
      <c r="B1416">
        <v>418.17381635129999</v>
      </c>
      <c r="C1416">
        <v>132.883993409607</v>
      </c>
      <c r="D1416">
        <v>418.17381635129999</v>
      </c>
      <c r="E1416">
        <v>132.883993409607</v>
      </c>
    </row>
    <row r="1417" spans="1:5">
      <c r="A1417" s="1">
        <v>44621.25</v>
      </c>
      <c r="B1417">
        <v>323.10387387000401</v>
      </c>
      <c r="C1417">
        <v>135.013241497401</v>
      </c>
      <c r="D1417">
        <v>323.10387387000401</v>
      </c>
      <c r="E1417">
        <v>135.013241497401</v>
      </c>
    </row>
    <row r="1418" spans="1:5">
      <c r="A1418" s="1">
        <v>44621.291666666664</v>
      </c>
      <c r="B1418">
        <v>195.95878805610801</v>
      </c>
      <c r="C1418">
        <v>139.17441989583199</v>
      </c>
      <c r="D1418">
        <v>195.95878805610801</v>
      </c>
      <c r="E1418">
        <v>139.17441989583199</v>
      </c>
    </row>
    <row r="1419" spans="1:5">
      <c r="A1419" s="1">
        <v>44621.333333333336</v>
      </c>
      <c r="B1419">
        <v>-695192.65257792606</v>
      </c>
      <c r="C1419">
        <v>-71400.686189703702</v>
      </c>
      <c r="D1419">
        <v>-695192.65257792606</v>
      </c>
      <c r="E1419">
        <v>-71400.686189703702</v>
      </c>
    </row>
    <row r="1420" spans="1:5">
      <c r="A1420" s="1">
        <v>44621.375</v>
      </c>
      <c r="B1420">
        <v>-199744.989139271</v>
      </c>
      <c r="C1420">
        <v>-2425.1227888819399</v>
      </c>
      <c r="D1420">
        <v>-199744.989139271</v>
      </c>
      <c r="E1420">
        <v>-2425.1227888819399</v>
      </c>
    </row>
    <row r="1421" spans="1:5">
      <c r="A1421" s="1">
        <v>44621.416666666664</v>
      </c>
      <c r="B1421">
        <v>-140781.230220328</v>
      </c>
      <c r="C1421">
        <v>-275.66619040363099</v>
      </c>
      <c r="D1421">
        <v>-140781.230220328</v>
      </c>
      <c r="E1421">
        <v>-275.66619040363099</v>
      </c>
    </row>
    <row r="1422" spans="1:5">
      <c r="A1422" s="1">
        <v>44621.458333333336</v>
      </c>
      <c r="B1422">
        <v>-91847.298450657603</v>
      </c>
      <c r="C1422">
        <v>7108.4276546842202</v>
      </c>
      <c r="D1422">
        <v>-91847.298450657603</v>
      </c>
      <c r="E1422">
        <v>7108.4276546842202</v>
      </c>
    </row>
    <row r="1423" spans="1:5">
      <c r="A1423" s="1">
        <v>44621.5</v>
      </c>
      <c r="B1423">
        <v>-68879.356622658306</v>
      </c>
      <c r="C1423">
        <v>9877.1621765417403</v>
      </c>
      <c r="D1423">
        <v>-68879.356622658306</v>
      </c>
      <c r="E1423">
        <v>9877.1621765417403</v>
      </c>
    </row>
    <row r="1424" spans="1:5">
      <c r="A1424" s="1">
        <v>44621.541666666664</v>
      </c>
      <c r="B1424">
        <v>-98644.3804300396</v>
      </c>
      <c r="C1424">
        <v>-5007.2228977627201</v>
      </c>
      <c r="D1424">
        <v>-98644.3804300396</v>
      </c>
      <c r="E1424">
        <v>-5007.2228977627201</v>
      </c>
    </row>
    <row r="1425" spans="1:5">
      <c r="A1425" s="1">
        <v>44621.583333333336</v>
      </c>
      <c r="B1425">
        <v>-22046.608186639201</v>
      </c>
      <c r="C1425">
        <v>21965.016268050498</v>
      </c>
      <c r="D1425">
        <v>-22046.608186639201</v>
      </c>
      <c r="E1425">
        <v>21965.016268050498</v>
      </c>
    </row>
    <row r="1426" spans="1:5">
      <c r="A1426" s="1">
        <v>44621.625</v>
      </c>
      <c r="B1426">
        <v>-2951.8528970093198</v>
      </c>
      <c r="C1426">
        <v>9659.22402619284</v>
      </c>
      <c r="D1426">
        <v>-2951.8528970093198</v>
      </c>
      <c r="E1426">
        <v>9659.22402619284</v>
      </c>
    </row>
    <row r="1427" spans="1:5">
      <c r="A1427" s="1">
        <v>44621.666666666664</v>
      </c>
      <c r="B1427">
        <v>430.35644264389498</v>
      </c>
      <c r="C1427">
        <v>17430.765959157299</v>
      </c>
      <c r="D1427">
        <v>430.35644264389498</v>
      </c>
      <c r="E1427">
        <v>17430.765959157299</v>
      </c>
    </row>
    <row r="1428" spans="1:5">
      <c r="A1428" s="1">
        <v>44621.708333333336</v>
      </c>
      <c r="B1428">
        <v>-7528.3656747129799</v>
      </c>
      <c r="C1428">
        <v>20585.969499352199</v>
      </c>
      <c r="D1428">
        <v>-7528.3656747129799</v>
      </c>
      <c r="E1428">
        <v>20585.969499352199</v>
      </c>
    </row>
    <row r="1429" spans="1:5">
      <c r="A1429" s="1">
        <v>44621.75</v>
      </c>
      <c r="B1429">
        <v>-13015.5930894332</v>
      </c>
      <c r="C1429">
        <v>24606.548000385199</v>
      </c>
      <c r="D1429">
        <v>-13015.5930894332</v>
      </c>
      <c r="E1429">
        <v>24606.548000385199</v>
      </c>
    </row>
    <row r="1430" spans="1:5">
      <c r="A1430" s="1">
        <v>44621.791666666664</v>
      </c>
      <c r="B1430">
        <v>-36267.608398021999</v>
      </c>
      <c r="C1430">
        <v>5222.9103004142498</v>
      </c>
      <c r="D1430">
        <v>-36267.608398021999</v>
      </c>
      <c r="E1430">
        <v>5222.9103004142498</v>
      </c>
    </row>
    <row r="1431" spans="1:5">
      <c r="A1431" s="1">
        <v>44621.833333333336</v>
      </c>
      <c r="B1431">
        <v>-70990.775131976698</v>
      </c>
      <c r="C1431">
        <v>-2242.30518004753</v>
      </c>
      <c r="D1431">
        <v>-70990.775131976698</v>
      </c>
      <c r="E1431">
        <v>-2242.30518004753</v>
      </c>
    </row>
    <row r="1432" spans="1:5">
      <c r="A1432" s="1">
        <v>44621.875</v>
      </c>
      <c r="B1432">
        <v>-89504.593100596001</v>
      </c>
      <c r="C1432">
        <v>-13164.4538990828</v>
      </c>
      <c r="D1432">
        <v>-89504.593100596001</v>
      </c>
      <c r="E1432">
        <v>-13164.4538990828</v>
      </c>
    </row>
    <row r="1433" spans="1:5">
      <c r="A1433" s="1">
        <v>44621.916666666664</v>
      </c>
      <c r="B1433">
        <v>510.24324775819599</v>
      </c>
      <c r="C1433">
        <v>121.77103257840901</v>
      </c>
      <c r="D1433">
        <v>510.24324775819599</v>
      </c>
      <c r="E1433">
        <v>121.77103257840901</v>
      </c>
    </row>
    <row r="1434" spans="1:5">
      <c r="A1434" s="1">
        <v>44621.958333333336</v>
      </c>
      <c r="B1434">
        <v>473.07918717947098</v>
      </c>
      <c r="C1434">
        <v>123.692706087999</v>
      </c>
      <c r="D1434">
        <v>473.07918717947098</v>
      </c>
      <c r="E1434">
        <v>123.692706087999</v>
      </c>
    </row>
    <row r="1435" spans="1:5">
      <c r="A1435" s="1">
        <v>44622</v>
      </c>
      <c r="B1435">
        <v>431.31023978592498</v>
      </c>
      <c r="C1435">
        <v>123.504249774084</v>
      </c>
      <c r="D1435">
        <v>431.31023978592498</v>
      </c>
      <c r="E1435">
        <v>123.504249774084</v>
      </c>
    </row>
    <row r="1436" spans="1:5">
      <c r="A1436" s="1">
        <v>44622.041666666664</v>
      </c>
      <c r="B1436">
        <v>399.4068465007</v>
      </c>
      <c r="C1436">
        <v>122.795347012845</v>
      </c>
      <c r="D1436">
        <v>399.4068465007</v>
      </c>
      <c r="E1436">
        <v>122.795347012845</v>
      </c>
    </row>
    <row r="1437" spans="1:5">
      <c r="A1437" s="1">
        <v>44622.083333333336</v>
      </c>
      <c r="B1437">
        <v>371.8387818978</v>
      </c>
      <c r="C1437">
        <v>121.541233618628</v>
      </c>
      <c r="D1437">
        <v>371.8387818978</v>
      </c>
      <c r="E1437">
        <v>121.541233618628</v>
      </c>
    </row>
    <row r="1438" spans="1:5">
      <c r="A1438" s="1">
        <v>44622.125</v>
      </c>
      <c r="B1438">
        <v>336.96973712034003</v>
      </c>
      <c r="C1438">
        <v>117.77085837044601</v>
      </c>
      <c r="D1438">
        <v>336.96973712034003</v>
      </c>
      <c r="E1438">
        <v>117.77085837044601</v>
      </c>
    </row>
    <row r="1439" spans="1:5">
      <c r="A1439" s="1">
        <v>44622.166666666664</v>
      </c>
      <c r="B1439">
        <v>314.37882287686398</v>
      </c>
      <c r="C1439">
        <v>120.946339284229</v>
      </c>
      <c r="D1439">
        <v>314.37882287686398</v>
      </c>
      <c r="E1439">
        <v>120.946339284229</v>
      </c>
    </row>
    <row r="1440" spans="1:5">
      <c r="A1440" s="1">
        <v>44622.208333333336</v>
      </c>
      <c r="B1440">
        <v>288.81229260791503</v>
      </c>
      <c r="C1440">
        <v>115.58809068096301</v>
      </c>
      <c r="D1440">
        <v>288.81229260791503</v>
      </c>
      <c r="E1440">
        <v>115.58809068096301</v>
      </c>
    </row>
    <row r="1441" spans="1:5">
      <c r="A1441" s="1">
        <v>44622.25</v>
      </c>
      <c r="B1441">
        <v>254.33843456915901</v>
      </c>
      <c r="C1441">
        <v>116.17390618373</v>
      </c>
      <c r="D1441">
        <v>254.33843456915901</v>
      </c>
      <c r="E1441">
        <v>116.17390618373</v>
      </c>
    </row>
    <row r="1442" spans="1:5">
      <c r="A1442" s="1">
        <v>44622.291666666664</v>
      </c>
      <c r="B1442">
        <v>309.92973029708401</v>
      </c>
      <c r="C1442">
        <v>116.194626896508</v>
      </c>
      <c r="D1442">
        <v>309.92973029708401</v>
      </c>
      <c r="E1442">
        <v>116.194626896508</v>
      </c>
    </row>
    <row r="1443" spans="1:5">
      <c r="A1443" s="1">
        <v>44622.333333333336</v>
      </c>
      <c r="B1443">
        <v>-673536.40431072796</v>
      </c>
      <c r="C1443">
        <v>-143763.953606742</v>
      </c>
      <c r="D1443">
        <v>-673536.40431072796</v>
      </c>
      <c r="E1443">
        <v>-143763.953606742</v>
      </c>
    </row>
    <row r="1444" spans="1:5">
      <c r="A1444" s="1">
        <v>44622.375</v>
      </c>
      <c r="B1444">
        <v>-153156.668555768</v>
      </c>
      <c r="C1444">
        <v>-29193.467229624301</v>
      </c>
      <c r="D1444">
        <v>-153156.668555768</v>
      </c>
      <c r="E1444">
        <v>-29193.467229624301</v>
      </c>
    </row>
    <row r="1445" spans="1:5">
      <c r="A1445" s="1">
        <v>44622.416666666664</v>
      </c>
      <c r="B1445">
        <v>-88602.369522659297</v>
      </c>
      <c r="C1445">
        <v>-17020.414257622298</v>
      </c>
      <c r="D1445">
        <v>-88602.369522659297</v>
      </c>
      <c r="E1445">
        <v>-17020.414257622298</v>
      </c>
    </row>
    <row r="1446" spans="1:5">
      <c r="A1446" s="1">
        <v>44622.458333333336</v>
      </c>
      <c r="B1446">
        <v>-11865.9789272542</v>
      </c>
      <c r="C1446">
        <v>-12134.101925016699</v>
      </c>
      <c r="D1446">
        <v>-11865.9789272542</v>
      </c>
      <c r="E1446">
        <v>-12134.101925016699</v>
      </c>
    </row>
    <row r="1447" spans="1:5">
      <c r="A1447" s="1">
        <v>44622.5</v>
      </c>
      <c r="B1447">
        <v>-4915.04986407877</v>
      </c>
      <c r="C1447">
        <v>-11294.8080855554</v>
      </c>
      <c r="D1447">
        <v>-4915.04986407877</v>
      </c>
      <c r="E1447">
        <v>-11294.8080855554</v>
      </c>
    </row>
    <row r="1448" spans="1:5">
      <c r="A1448" s="1">
        <v>44622.541666666664</v>
      </c>
      <c r="B1448">
        <v>-50429.054904477904</v>
      </c>
      <c r="C1448">
        <v>-20598.634796283401</v>
      </c>
      <c r="D1448">
        <v>-50429.054904477904</v>
      </c>
      <c r="E1448">
        <v>-20598.634796283401</v>
      </c>
    </row>
    <row r="1449" spans="1:5">
      <c r="A1449" s="1">
        <v>44622.583333333336</v>
      </c>
      <c r="B1449">
        <v>-275.37561212929302</v>
      </c>
      <c r="C1449">
        <v>-10565.5289943508</v>
      </c>
      <c r="D1449">
        <v>-275.37561212929302</v>
      </c>
      <c r="E1449">
        <v>-10565.5289943508</v>
      </c>
    </row>
    <row r="1450" spans="1:5">
      <c r="A1450" s="1">
        <v>44622.625</v>
      </c>
      <c r="B1450">
        <v>-3286.63320074085</v>
      </c>
      <c r="C1450">
        <v>-10078.2559710489</v>
      </c>
      <c r="D1450">
        <v>-3286.63320074085</v>
      </c>
      <c r="E1450">
        <v>-10078.2559710489</v>
      </c>
    </row>
    <row r="1451" spans="1:5">
      <c r="A1451" s="1">
        <v>44622.666666666664</v>
      </c>
      <c r="B1451">
        <v>-8227.5421882104692</v>
      </c>
      <c r="C1451">
        <v>-8819.3447731135602</v>
      </c>
      <c r="D1451">
        <v>-8227.5421882104692</v>
      </c>
      <c r="E1451">
        <v>-8819.3447731135602</v>
      </c>
    </row>
    <row r="1452" spans="1:5">
      <c r="A1452" s="1">
        <v>44622.708333333336</v>
      </c>
      <c r="B1452">
        <v>-11815.3420557278</v>
      </c>
      <c r="C1452">
        <v>-10326.519376219399</v>
      </c>
      <c r="D1452">
        <v>-11815.3420557278</v>
      </c>
      <c r="E1452">
        <v>-10326.519376219399</v>
      </c>
    </row>
    <row r="1453" spans="1:5">
      <c r="A1453" s="1">
        <v>44622.75</v>
      </c>
      <c r="B1453">
        <v>-17113.924875623201</v>
      </c>
      <c r="C1453">
        <v>-7950.7696270380302</v>
      </c>
      <c r="D1453">
        <v>-17113.924875623201</v>
      </c>
      <c r="E1453">
        <v>-7950.7696270380302</v>
      </c>
    </row>
    <row r="1454" spans="1:5">
      <c r="A1454" s="1">
        <v>44622.791666666664</v>
      </c>
      <c r="B1454">
        <v>-44384.348468627701</v>
      </c>
      <c r="C1454">
        <v>-20268.891330387702</v>
      </c>
      <c r="D1454">
        <v>-44384.348468627701</v>
      </c>
      <c r="E1454">
        <v>-20268.891330387702</v>
      </c>
    </row>
    <row r="1455" spans="1:5">
      <c r="A1455" s="1">
        <v>44622.833333333336</v>
      </c>
      <c r="B1455">
        <v>-82817.451543606701</v>
      </c>
      <c r="C1455">
        <v>-23878.839460885101</v>
      </c>
      <c r="D1455">
        <v>-82817.451543606701</v>
      </c>
      <c r="E1455">
        <v>-23878.839460885101</v>
      </c>
    </row>
    <row r="1456" spans="1:5">
      <c r="A1456" s="1">
        <v>44622.875</v>
      </c>
      <c r="B1456">
        <v>-103179.359048263</v>
      </c>
      <c r="C1456">
        <v>-27976.1233594074</v>
      </c>
      <c r="D1456">
        <v>-103179.359048263</v>
      </c>
      <c r="E1456">
        <v>-27976.1233594074</v>
      </c>
    </row>
    <row r="1457" spans="1:5">
      <c r="A1457" s="1">
        <v>44622.916666666664</v>
      </c>
      <c r="B1457">
        <v>390.92281230763098</v>
      </c>
      <c r="C1457">
        <v>115.03997347813301</v>
      </c>
      <c r="D1457">
        <v>390.92281230763098</v>
      </c>
      <c r="E1457">
        <v>115.03997347813301</v>
      </c>
    </row>
    <row r="1458" spans="1:5">
      <c r="A1458" s="1">
        <v>44622.958333333336</v>
      </c>
      <c r="B1458">
        <v>345.01381048801301</v>
      </c>
      <c r="C1458">
        <v>114.477447603749</v>
      </c>
      <c r="D1458">
        <v>345.01381048801301</v>
      </c>
      <c r="E1458">
        <v>114.477447603749</v>
      </c>
    </row>
    <row r="1459" spans="1:5">
      <c r="A1459" s="1">
        <v>44623</v>
      </c>
      <c r="B1459">
        <v>310.26730113461599</v>
      </c>
      <c r="C1459">
        <v>115.052039393718</v>
      </c>
      <c r="D1459">
        <v>310.26730113461599</v>
      </c>
      <c r="E1459">
        <v>115.052039393718</v>
      </c>
    </row>
    <row r="1460" spans="1:5">
      <c r="A1460" s="1">
        <v>44623.041666666664</v>
      </c>
      <c r="B1460">
        <v>290.52096718487098</v>
      </c>
      <c r="C1460">
        <v>109.406161096818</v>
      </c>
      <c r="D1460">
        <v>290.52096718487098</v>
      </c>
      <c r="E1460">
        <v>109.406161096818</v>
      </c>
    </row>
    <row r="1461" spans="1:5">
      <c r="A1461" s="1">
        <v>44623.083333333336</v>
      </c>
      <c r="B1461">
        <v>272.011319588822</v>
      </c>
      <c r="C1461">
        <v>112.12031078781</v>
      </c>
      <c r="D1461">
        <v>272.011319588822</v>
      </c>
      <c r="E1461">
        <v>112.12031078781</v>
      </c>
    </row>
    <row r="1462" spans="1:5">
      <c r="A1462" s="1">
        <v>44623.125</v>
      </c>
      <c r="B1462">
        <v>247.82951186308401</v>
      </c>
      <c r="C1462">
        <v>107.01733499367801</v>
      </c>
      <c r="D1462">
        <v>247.82951186308401</v>
      </c>
      <c r="E1462">
        <v>107.01733499367801</v>
      </c>
    </row>
    <row r="1463" spans="1:5">
      <c r="A1463" s="1">
        <v>44623.166666666664</v>
      </c>
      <c r="B1463">
        <v>224.78663006819201</v>
      </c>
      <c r="C1463">
        <v>109.80730736460301</v>
      </c>
      <c r="D1463">
        <v>224.78663006819201</v>
      </c>
      <c r="E1463">
        <v>109.80730736460301</v>
      </c>
    </row>
    <row r="1464" spans="1:5">
      <c r="A1464" s="1">
        <v>44623.208333333336</v>
      </c>
      <c r="B1464">
        <v>197.88337774479399</v>
      </c>
      <c r="C1464">
        <v>109.960314421142</v>
      </c>
      <c r="D1464">
        <v>197.88337774479399</v>
      </c>
      <c r="E1464">
        <v>109.960314421142</v>
      </c>
    </row>
    <row r="1465" spans="1:5">
      <c r="A1465" s="1">
        <v>44623.25</v>
      </c>
      <c r="B1465">
        <v>167.096211242929</v>
      </c>
      <c r="C1465">
        <v>108.82734240053099</v>
      </c>
      <c r="D1465">
        <v>167.096211242929</v>
      </c>
      <c r="E1465">
        <v>108.82734240053099</v>
      </c>
    </row>
    <row r="1466" spans="1:5">
      <c r="A1466" s="1">
        <v>44623.291666666664</v>
      </c>
      <c r="B1466">
        <v>274.845022544443</v>
      </c>
      <c r="C1466">
        <v>110.68225832439499</v>
      </c>
      <c r="D1466">
        <v>274.845022544443</v>
      </c>
      <c r="E1466">
        <v>110.68225832439499</v>
      </c>
    </row>
    <row r="1467" spans="1:5">
      <c r="A1467" s="1">
        <v>44623.333333333336</v>
      </c>
      <c r="B1467">
        <v>-675529.80933351803</v>
      </c>
      <c r="C1467">
        <v>-176130.07215005899</v>
      </c>
      <c r="D1467">
        <v>-675529.80933351803</v>
      </c>
      <c r="E1467">
        <v>-176130.07215005899</v>
      </c>
    </row>
    <row r="1468" spans="1:5">
      <c r="A1468" s="1">
        <v>44623.375</v>
      </c>
      <c r="B1468">
        <v>-155450.567459596</v>
      </c>
      <c r="C1468">
        <v>-38727.241855111301</v>
      </c>
      <c r="D1468">
        <v>-155450.567459596</v>
      </c>
      <c r="E1468">
        <v>-38727.241855111301</v>
      </c>
    </row>
    <row r="1469" spans="1:5">
      <c r="A1469" s="1">
        <v>44623.416666666664</v>
      </c>
      <c r="B1469">
        <v>-95438.610848124998</v>
      </c>
      <c r="C1469">
        <v>-16693.2715384896</v>
      </c>
      <c r="D1469">
        <v>-95438.610848124998</v>
      </c>
      <c r="E1469">
        <v>-16693.2715384896</v>
      </c>
    </row>
    <row r="1470" spans="1:5">
      <c r="A1470" s="1">
        <v>44623.458333333336</v>
      </c>
      <c r="B1470">
        <v>-21727.611537244898</v>
      </c>
      <c r="C1470">
        <v>-12776.728082219601</v>
      </c>
      <c r="D1470">
        <v>-21727.611537244898</v>
      </c>
      <c r="E1470">
        <v>-12776.728082219601</v>
      </c>
    </row>
    <row r="1471" spans="1:5">
      <c r="A1471" s="1">
        <v>44623.5</v>
      </c>
      <c r="B1471">
        <v>-9011.8767487855603</v>
      </c>
      <c r="C1471">
        <v>-10082.463908424101</v>
      </c>
      <c r="D1471">
        <v>-9011.8767487855603</v>
      </c>
      <c r="E1471">
        <v>-10082.463908424101</v>
      </c>
    </row>
    <row r="1472" spans="1:5">
      <c r="A1472" s="1">
        <v>44623.541666666664</v>
      </c>
      <c r="B1472">
        <v>-50745.1158865576</v>
      </c>
      <c r="C1472">
        <v>-19228.756050333101</v>
      </c>
      <c r="D1472">
        <v>-50745.1158865576</v>
      </c>
      <c r="E1472">
        <v>-19228.756050333101</v>
      </c>
    </row>
    <row r="1473" spans="1:5">
      <c r="A1473" s="1">
        <v>44623.583333333336</v>
      </c>
      <c r="B1473">
        <v>1648.8576331458501</v>
      </c>
      <c r="C1473">
        <v>-15684.864587193601</v>
      </c>
      <c r="D1473">
        <v>1648.8576331458501</v>
      </c>
      <c r="E1473">
        <v>-15684.864587193601</v>
      </c>
    </row>
    <row r="1474" spans="1:5">
      <c r="A1474" s="1">
        <v>44623.625</v>
      </c>
      <c r="B1474">
        <v>2644.5738573526601</v>
      </c>
      <c r="C1474">
        <v>-12670.880830939101</v>
      </c>
      <c r="D1474">
        <v>2644.5738573526601</v>
      </c>
      <c r="E1474">
        <v>-12670.880830939101</v>
      </c>
    </row>
    <row r="1475" spans="1:5">
      <c r="A1475" s="1">
        <v>44623.666666666664</v>
      </c>
      <c r="B1475">
        <v>-3037.7747418075401</v>
      </c>
      <c r="C1475">
        <v>-12115.7000690442</v>
      </c>
      <c r="D1475">
        <v>-3037.7747418075401</v>
      </c>
      <c r="E1475">
        <v>-12115.7000690442</v>
      </c>
    </row>
    <row r="1476" spans="1:5">
      <c r="A1476" s="1">
        <v>44623.708333333336</v>
      </c>
      <c r="B1476">
        <v>-14499.1734294654</v>
      </c>
      <c r="C1476">
        <v>-13304.407940815099</v>
      </c>
      <c r="D1476">
        <v>-14499.1734294654</v>
      </c>
      <c r="E1476">
        <v>-13304.407940815099</v>
      </c>
    </row>
    <row r="1477" spans="1:5">
      <c r="A1477" s="1">
        <v>44623.75</v>
      </c>
      <c r="B1477">
        <v>-25275.382284863899</v>
      </c>
      <c r="C1477">
        <v>-13875.7591585955</v>
      </c>
      <c r="D1477">
        <v>-25275.382284863899</v>
      </c>
      <c r="E1477">
        <v>-13875.7591585955</v>
      </c>
    </row>
    <row r="1478" spans="1:5">
      <c r="A1478" s="1">
        <v>44623.791666666664</v>
      </c>
      <c r="B1478">
        <v>-50901.197760878204</v>
      </c>
      <c r="C1478">
        <v>-25494.4472326455</v>
      </c>
      <c r="D1478">
        <v>-50901.197760878204</v>
      </c>
      <c r="E1478">
        <v>-25494.4472326455</v>
      </c>
    </row>
    <row r="1479" spans="1:5">
      <c r="A1479" s="1">
        <v>44623.833333333336</v>
      </c>
      <c r="B1479">
        <v>-84783.021545052703</v>
      </c>
      <c r="C1479">
        <v>-30508.458910519999</v>
      </c>
      <c r="D1479">
        <v>-84783.021545052703</v>
      </c>
      <c r="E1479">
        <v>-30508.458910519999</v>
      </c>
    </row>
    <row r="1480" spans="1:5">
      <c r="A1480" s="1">
        <v>44623.875</v>
      </c>
      <c r="B1480">
        <v>-101617.47576551601</v>
      </c>
      <c r="C1480">
        <v>-33204.6587381512</v>
      </c>
      <c r="D1480">
        <v>-101617.47576551601</v>
      </c>
      <c r="E1480">
        <v>-33204.6587381512</v>
      </c>
    </row>
    <row r="1481" spans="1:5">
      <c r="A1481" s="1">
        <v>44623.916666666664</v>
      </c>
      <c r="B1481">
        <v>383.366711239746</v>
      </c>
      <c r="C1481">
        <v>108.820439225147</v>
      </c>
      <c r="D1481">
        <v>383.366711239746</v>
      </c>
      <c r="E1481">
        <v>108.820439225147</v>
      </c>
    </row>
    <row r="1482" spans="1:5">
      <c r="A1482" s="1">
        <v>44623.958333333336</v>
      </c>
      <c r="B1482">
        <v>357.07877897601799</v>
      </c>
      <c r="C1482">
        <v>110.621121690808</v>
      </c>
      <c r="D1482">
        <v>357.07877897601799</v>
      </c>
      <c r="E1482">
        <v>110.621121690808</v>
      </c>
    </row>
    <row r="1483" spans="1:5">
      <c r="A1483" s="1">
        <v>44624</v>
      </c>
      <c r="B1483">
        <v>319.874279432457</v>
      </c>
      <c r="C1483">
        <v>109.221507346401</v>
      </c>
      <c r="D1483">
        <v>319.874279432457</v>
      </c>
      <c r="E1483">
        <v>109.221507346401</v>
      </c>
    </row>
    <row r="1484" spans="1:5">
      <c r="A1484" s="1">
        <v>44624.041666666664</v>
      </c>
      <c r="B1484">
        <v>273.91696095126099</v>
      </c>
      <c r="C1484">
        <v>108.026294687133</v>
      </c>
      <c r="D1484">
        <v>273.91696095126099</v>
      </c>
      <c r="E1484">
        <v>108.026294687133</v>
      </c>
    </row>
    <row r="1485" spans="1:5">
      <c r="A1485" s="1">
        <v>44624.083333333336</v>
      </c>
      <c r="B1485">
        <v>245.08621197750799</v>
      </c>
      <c r="C1485">
        <v>109.755240475842</v>
      </c>
      <c r="D1485">
        <v>245.08621197750799</v>
      </c>
      <c r="E1485">
        <v>109.755240475842</v>
      </c>
    </row>
    <row r="1486" spans="1:5">
      <c r="A1486" s="1">
        <v>44624.125</v>
      </c>
      <c r="B1486">
        <v>239.98903928723999</v>
      </c>
      <c r="C1486">
        <v>109.058554214766</v>
      </c>
      <c r="D1486">
        <v>239.98903928723999</v>
      </c>
      <c r="E1486">
        <v>109.058554214766</v>
      </c>
    </row>
    <row r="1487" spans="1:5">
      <c r="A1487" s="1">
        <v>44624.166666666664</v>
      </c>
      <c r="B1487">
        <v>221.27947486201001</v>
      </c>
      <c r="C1487">
        <v>109.52369718011499</v>
      </c>
      <c r="D1487">
        <v>221.27947486201001</v>
      </c>
      <c r="E1487">
        <v>109.52369718011499</v>
      </c>
    </row>
    <row r="1488" spans="1:5">
      <c r="A1488" s="1">
        <v>44624.208333333336</v>
      </c>
      <c r="B1488">
        <v>186.239491003583</v>
      </c>
      <c r="C1488">
        <v>113.236319271379</v>
      </c>
      <c r="D1488">
        <v>186.239491003583</v>
      </c>
      <c r="E1488">
        <v>113.236319271379</v>
      </c>
    </row>
    <row r="1489" spans="1:5">
      <c r="A1489" s="1">
        <v>44624.25</v>
      </c>
      <c r="B1489">
        <v>143.84314922684999</v>
      </c>
      <c r="C1489">
        <v>114.314843909666</v>
      </c>
      <c r="D1489">
        <v>143.84314922684999</v>
      </c>
      <c r="E1489">
        <v>114.314843909666</v>
      </c>
    </row>
    <row r="1490" spans="1:5">
      <c r="A1490" s="1">
        <v>44624.291666666664</v>
      </c>
      <c r="B1490">
        <v>239.12757803921301</v>
      </c>
      <c r="C1490">
        <v>112.93093682702001</v>
      </c>
      <c r="D1490">
        <v>239.12757803921301</v>
      </c>
      <c r="E1490">
        <v>112.93093682702001</v>
      </c>
    </row>
    <row r="1491" spans="1:5">
      <c r="A1491" s="1">
        <v>44624.333333333336</v>
      </c>
      <c r="B1491">
        <v>-673878.87022345001</v>
      </c>
      <c r="C1491">
        <v>-179209.40374412801</v>
      </c>
      <c r="D1491">
        <v>-673878.87022345001</v>
      </c>
      <c r="E1491">
        <v>-179209.40374412801</v>
      </c>
    </row>
    <row r="1492" spans="1:5">
      <c r="A1492" s="1">
        <v>44624.375</v>
      </c>
      <c r="B1492">
        <v>-152826.97908560099</v>
      </c>
      <c r="C1492">
        <v>-36996.505647177502</v>
      </c>
      <c r="D1492">
        <v>-152826.97908560099</v>
      </c>
      <c r="E1492">
        <v>-36996.505647177502</v>
      </c>
    </row>
    <row r="1493" spans="1:5">
      <c r="A1493" s="1">
        <v>44624.416666666664</v>
      </c>
      <c r="B1493">
        <v>-88777.775904854905</v>
      </c>
      <c r="C1493">
        <v>-11349.4118382124</v>
      </c>
      <c r="D1493">
        <v>-88777.775904854905</v>
      </c>
      <c r="E1493">
        <v>-11349.4118382124</v>
      </c>
    </row>
    <row r="1494" spans="1:5">
      <c r="A1494" s="1">
        <v>44624.458333333336</v>
      </c>
      <c r="B1494">
        <v>-9556.1365573330895</v>
      </c>
      <c r="C1494">
        <v>-5469.2324119183304</v>
      </c>
      <c r="D1494">
        <v>-9556.1365573330895</v>
      </c>
      <c r="E1494">
        <v>-5469.2324119183304</v>
      </c>
    </row>
    <row r="1495" spans="1:5">
      <c r="A1495" s="1">
        <v>44624.5</v>
      </c>
      <c r="B1495">
        <v>2958.5861775543399</v>
      </c>
      <c r="C1495">
        <v>-2626.8039292829699</v>
      </c>
      <c r="D1495">
        <v>2958.5861775543399</v>
      </c>
      <c r="E1495">
        <v>-2626.8039292829699</v>
      </c>
    </row>
    <row r="1496" spans="1:5">
      <c r="A1496" s="1">
        <v>44624.541666666664</v>
      </c>
      <c r="B1496">
        <v>-38055.554387491698</v>
      </c>
      <c r="C1496">
        <v>-9566.5232024210709</v>
      </c>
      <c r="D1496">
        <v>-38055.554387491698</v>
      </c>
      <c r="E1496">
        <v>-9566.5232024210709</v>
      </c>
    </row>
    <row r="1497" spans="1:5">
      <c r="A1497" s="1">
        <v>44624.583333333336</v>
      </c>
      <c r="B1497">
        <v>16560.6330203004</v>
      </c>
      <c r="C1497">
        <v>-3729.4063935222498</v>
      </c>
      <c r="D1497">
        <v>16560.6330203004</v>
      </c>
      <c r="E1497">
        <v>-3729.4063935222498</v>
      </c>
    </row>
    <row r="1498" spans="1:5">
      <c r="A1498" s="1">
        <v>44624.625</v>
      </c>
      <c r="B1498">
        <v>16621.145388856599</v>
      </c>
      <c r="C1498">
        <v>-1345.20138520045</v>
      </c>
      <c r="D1498">
        <v>16621.145388856599</v>
      </c>
      <c r="E1498">
        <v>-1345.20138520045</v>
      </c>
    </row>
    <row r="1499" spans="1:5">
      <c r="A1499" s="1">
        <v>44624.666666666664</v>
      </c>
      <c r="B1499">
        <v>5086.8154176758098</v>
      </c>
      <c r="C1499">
        <v>177.86114066259699</v>
      </c>
      <c r="D1499">
        <v>5086.8154176758098</v>
      </c>
      <c r="E1499">
        <v>177.86114066259699</v>
      </c>
    </row>
    <row r="1500" spans="1:5">
      <c r="A1500" s="1">
        <v>44624.708333333336</v>
      </c>
      <c r="B1500">
        <v>1751.39244653674</v>
      </c>
      <c r="C1500">
        <v>935.00418649010999</v>
      </c>
      <c r="D1500">
        <v>1751.39244653674</v>
      </c>
      <c r="E1500">
        <v>935.00418649010999</v>
      </c>
    </row>
    <row r="1501" spans="1:5">
      <c r="A1501" s="1">
        <v>44624.75</v>
      </c>
      <c r="B1501">
        <v>-3299.5695761625602</v>
      </c>
      <c r="C1501">
        <v>2267.4716949374001</v>
      </c>
      <c r="D1501">
        <v>-3299.5695761625602</v>
      </c>
      <c r="E1501">
        <v>2267.4716949374001</v>
      </c>
    </row>
    <row r="1502" spans="1:5">
      <c r="A1502" s="1">
        <v>44624.791666666664</v>
      </c>
      <c r="B1502">
        <v>-30838.104410799198</v>
      </c>
      <c r="C1502">
        <v>-1570.97557380488</v>
      </c>
      <c r="D1502">
        <v>-30838.104410799198</v>
      </c>
      <c r="E1502">
        <v>-1570.97557380488</v>
      </c>
    </row>
    <row r="1503" spans="1:5">
      <c r="A1503" s="1">
        <v>44624.833333333336</v>
      </c>
      <c r="B1503">
        <v>-62409.531340323803</v>
      </c>
      <c r="C1503">
        <v>-10958.813402384299</v>
      </c>
      <c r="D1503">
        <v>-62409.531340323803</v>
      </c>
      <c r="E1503">
        <v>-10958.813402384299</v>
      </c>
    </row>
    <row r="1504" spans="1:5">
      <c r="A1504" s="1">
        <v>44624.875</v>
      </c>
      <c r="B1504">
        <v>-77871.309960156403</v>
      </c>
      <c r="C1504">
        <v>-20526.6943646537</v>
      </c>
      <c r="D1504">
        <v>-77871.309960156403</v>
      </c>
      <c r="E1504">
        <v>-20526.6943646537</v>
      </c>
    </row>
    <row r="1505" spans="1:5">
      <c r="A1505" s="1">
        <v>44624.916666666664</v>
      </c>
      <c r="B1505">
        <v>490.89640805415502</v>
      </c>
      <c r="C1505">
        <v>123.600369490848</v>
      </c>
      <c r="D1505">
        <v>490.89640805415502</v>
      </c>
      <c r="E1505">
        <v>123.600369490848</v>
      </c>
    </row>
    <row r="1506" spans="1:5">
      <c r="A1506" s="1">
        <v>44624.958333333336</v>
      </c>
      <c r="B1506">
        <v>438.00209128594298</v>
      </c>
      <c r="C1506">
        <v>123.220451699409</v>
      </c>
      <c r="D1506">
        <v>438.00209128594298</v>
      </c>
      <c r="E1506">
        <v>123.220451699409</v>
      </c>
    </row>
    <row r="1507" spans="1:5">
      <c r="A1507" s="1">
        <v>44625</v>
      </c>
      <c r="B1507">
        <v>402.92932598672201</v>
      </c>
      <c r="C1507">
        <v>122.154073585997</v>
      </c>
      <c r="D1507">
        <v>402.92932598672201</v>
      </c>
      <c r="E1507">
        <v>122.154073585997</v>
      </c>
    </row>
    <row r="1508" spans="1:5">
      <c r="A1508" s="1">
        <v>44625.041666666664</v>
      </c>
      <c r="B1508">
        <v>361.98503793966302</v>
      </c>
      <c r="C1508">
        <v>120.74408881780499</v>
      </c>
      <c r="D1508">
        <v>361.98503793966302</v>
      </c>
      <c r="E1508">
        <v>120.74408881780499</v>
      </c>
    </row>
    <row r="1509" spans="1:5">
      <c r="A1509" s="1">
        <v>44625.083333333336</v>
      </c>
      <c r="B1509">
        <v>330.05258550682601</v>
      </c>
      <c r="C1509">
        <v>121.840906102904</v>
      </c>
      <c r="D1509">
        <v>330.05258550682601</v>
      </c>
      <c r="E1509">
        <v>121.840906102904</v>
      </c>
    </row>
    <row r="1510" spans="1:5">
      <c r="A1510" s="1">
        <v>44625.125</v>
      </c>
      <c r="B1510">
        <v>311.64453240054701</v>
      </c>
      <c r="C1510">
        <v>119.67833170666501</v>
      </c>
      <c r="D1510">
        <v>311.64453240054701</v>
      </c>
      <c r="E1510">
        <v>119.67833170666501</v>
      </c>
    </row>
    <row r="1511" spans="1:5">
      <c r="A1511" s="1">
        <v>44625.166666666664</v>
      </c>
      <c r="B1511">
        <v>283.96274013412699</v>
      </c>
      <c r="C1511">
        <v>114.10695921221701</v>
      </c>
      <c r="D1511">
        <v>283.96274013412699</v>
      </c>
      <c r="E1511">
        <v>114.10695921221701</v>
      </c>
    </row>
    <row r="1512" spans="1:5">
      <c r="A1512" s="1">
        <v>44625.208333333336</v>
      </c>
      <c r="B1512">
        <v>240.07465692699699</v>
      </c>
      <c r="C1512">
        <v>114.316859724008</v>
      </c>
      <c r="D1512">
        <v>240.07465692699699</v>
      </c>
      <c r="E1512">
        <v>114.316859724008</v>
      </c>
    </row>
    <row r="1513" spans="1:5">
      <c r="A1513" s="1">
        <v>44625.25</v>
      </c>
      <c r="B1513">
        <v>188.263819837429</v>
      </c>
      <c r="C1513">
        <v>110.612158046971</v>
      </c>
      <c r="D1513">
        <v>188.263819837429</v>
      </c>
      <c r="E1513">
        <v>110.612158046971</v>
      </c>
    </row>
    <row r="1514" spans="1:5">
      <c r="A1514" s="1">
        <v>44625.291666666664</v>
      </c>
      <c r="B1514">
        <v>272.65602875473598</v>
      </c>
      <c r="C1514">
        <v>108.568135079199</v>
      </c>
      <c r="D1514">
        <v>272.65602875473598</v>
      </c>
      <c r="E1514">
        <v>108.568135079199</v>
      </c>
    </row>
    <row r="1515" spans="1:5">
      <c r="A1515" s="1">
        <v>44625.333333333336</v>
      </c>
      <c r="B1515">
        <v>453.70630563170198</v>
      </c>
      <c r="C1515">
        <v>108.63290346604499</v>
      </c>
      <c r="D1515">
        <v>453.70630563170198</v>
      </c>
      <c r="E1515">
        <v>108.63290346604499</v>
      </c>
    </row>
    <row r="1516" spans="1:5">
      <c r="A1516" s="1">
        <v>44625.375</v>
      </c>
      <c r="B1516">
        <v>593.66356409856598</v>
      </c>
      <c r="C1516">
        <v>106.43732536643699</v>
      </c>
      <c r="D1516">
        <v>593.66356409856598</v>
      </c>
      <c r="E1516">
        <v>106.43732536643699</v>
      </c>
    </row>
    <row r="1517" spans="1:5">
      <c r="A1517" s="1">
        <v>44625.416666666664</v>
      </c>
      <c r="B1517">
        <v>737.63248583920301</v>
      </c>
      <c r="C1517">
        <v>105.55988416286699</v>
      </c>
      <c r="D1517">
        <v>737.63248583920301</v>
      </c>
      <c r="E1517">
        <v>105.55988416286699</v>
      </c>
    </row>
    <row r="1518" spans="1:5">
      <c r="A1518" s="1">
        <v>44625.458333333336</v>
      </c>
      <c r="B1518">
        <v>844.48012243836195</v>
      </c>
      <c r="C1518">
        <v>106.03727708136699</v>
      </c>
      <c r="D1518">
        <v>844.48012243836195</v>
      </c>
      <c r="E1518">
        <v>106.03727708136699</v>
      </c>
    </row>
    <row r="1519" spans="1:5">
      <c r="A1519" s="1">
        <v>44625.5</v>
      </c>
      <c r="B1519">
        <v>913.15292605731804</v>
      </c>
      <c r="C1519">
        <v>106.00628927251</v>
      </c>
      <c r="D1519">
        <v>913.15292605731804</v>
      </c>
      <c r="E1519">
        <v>106.00628927251</v>
      </c>
    </row>
    <row r="1520" spans="1:5">
      <c r="A1520" s="1">
        <v>44625.541666666664</v>
      </c>
      <c r="B1520">
        <v>926.67494540271196</v>
      </c>
      <c r="C1520">
        <v>100.679067410429</v>
      </c>
      <c r="D1520">
        <v>926.67494540271196</v>
      </c>
      <c r="E1520">
        <v>100.679067410429</v>
      </c>
    </row>
    <row r="1521" spans="1:5">
      <c r="A1521" s="1">
        <v>44625.583333333336</v>
      </c>
      <c r="B1521">
        <v>875.07151279958202</v>
      </c>
      <c r="C1521">
        <v>106.456776810975</v>
      </c>
      <c r="D1521">
        <v>875.07151279958202</v>
      </c>
      <c r="E1521">
        <v>106.456776810975</v>
      </c>
    </row>
    <row r="1522" spans="1:5">
      <c r="A1522" s="1">
        <v>44625.625</v>
      </c>
      <c r="B1522">
        <v>742.87719564034296</v>
      </c>
      <c r="C1522">
        <v>102.124883584182</v>
      </c>
      <c r="D1522">
        <v>742.87719564034296</v>
      </c>
      <c r="E1522">
        <v>102.124883584182</v>
      </c>
    </row>
    <row r="1523" spans="1:5">
      <c r="A1523" s="1">
        <v>44625.666666666664</v>
      </c>
      <c r="B1523">
        <v>598.09807219341303</v>
      </c>
      <c r="C1523">
        <v>107.895484962119</v>
      </c>
      <c r="D1523">
        <v>598.09807219341303</v>
      </c>
      <c r="E1523">
        <v>107.895484962119</v>
      </c>
    </row>
    <row r="1524" spans="1:5">
      <c r="A1524" s="1">
        <v>44625.708333333336</v>
      </c>
      <c r="B1524">
        <v>424.63501197048703</v>
      </c>
      <c r="C1524">
        <v>105.731062434021</v>
      </c>
      <c r="D1524">
        <v>424.63501197048703</v>
      </c>
      <c r="E1524">
        <v>105.731062434021</v>
      </c>
    </row>
    <row r="1525" spans="1:5">
      <c r="A1525" s="1">
        <v>44625.75</v>
      </c>
      <c r="B1525">
        <v>264.33816100007903</v>
      </c>
      <c r="C1525">
        <v>105.964263332955</v>
      </c>
      <c r="D1525">
        <v>264.33816100007903</v>
      </c>
      <c r="E1525">
        <v>105.964263332955</v>
      </c>
    </row>
    <row r="1526" spans="1:5">
      <c r="A1526" s="1">
        <v>44625.791666666664</v>
      </c>
      <c r="B1526">
        <v>216.67490227791799</v>
      </c>
      <c r="C1526">
        <v>109.71912096888001</v>
      </c>
      <c r="D1526">
        <v>216.67490227791799</v>
      </c>
      <c r="E1526">
        <v>109.71912096888001</v>
      </c>
    </row>
    <row r="1527" spans="1:5">
      <c r="A1527" s="1">
        <v>44625.833333333336</v>
      </c>
      <c r="B1527">
        <v>181.34603570626101</v>
      </c>
      <c r="C1527">
        <v>105.513837570842</v>
      </c>
      <c r="D1527">
        <v>181.34603570626101</v>
      </c>
      <c r="E1527">
        <v>105.513837570842</v>
      </c>
    </row>
    <row r="1528" spans="1:5">
      <c r="A1528" s="1">
        <v>44625.875</v>
      </c>
      <c r="B1528">
        <v>152.915391147496</v>
      </c>
      <c r="C1528">
        <v>107.342301996418</v>
      </c>
      <c r="D1528">
        <v>152.915391147496</v>
      </c>
      <c r="E1528">
        <v>107.342301996418</v>
      </c>
    </row>
    <row r="1529" spans="1:5">
      <c r="A1529" s="1">
        <v>44625.916666666664</v>
      </c>
      <c r="B1529">
        <v>130.89741066231301</v>
      </c>
      <c r="C1529">
        <v>107.172495209272</v>
      </c>
      <c r="D1529">
        <v>130.89741066231301</v>
      </c>
      <c r="E1529">
        <v>107.172495209272</v>
      </c>
    </row>
    <row r="1530" spans="1:5">
      <c r="A1530" s="1">
        <v>44625.958333333336</v>
      </c>
      <c r="B1530">
        <v>115.311366970439</v>
      </c>
      <c r="C1530">
        <v>108.613854645023</v>
      </c>
      <c r="D1530">
        <v>115.311366970439</v>
      </c>
      <c r="E1530">
        <v>108.613854645023</v>
      </c>
    </row>
    <row r="1531" spans="1:5">
      <c r="A1531" s="1">
        <v>44626</v>
      </c>
      <c r="B1531">
        <v>99.030204393355206</v>
      </c>
      <c r="C1531">
        <v>109.917229534705</v>
      </c>
      <c r="D1531">
        <v>99.030204393355206</v>
      </c>
      <c r="E1531">
        <v>109.917229534705</v>
      </c>
    </row>
    <row r="1532" spans="1:5">
      <c r="A1532" s="1">
        <v>44626.041666666664</v>
      </c>
      <c r="B1532">
        <v>75.467999406882797</v>
      </c>
      <c r="C1532">
        <v>114.83606407951601</v>
      </c>
      <c r="D1532">
        <v>75.467999406882797</v>
      </c>
      <c r="E1532">
        <v>114.83606407951601</v>
      </c>
    </row>
    <row r="1533" spans="1:5">
      <c r="A1533" s="1">
        <v>44626.083333333336</v>
      </c>
      <c r="B1533">
        <v>54.518389634049498</v>
      </c>
      <c r="C1533">
        <v>108.196051184436</v>
      </c>
      <c r="D1533">
        <v>54.518389634049498</v>
      </c>
      <c r="E1533">
        <v>108.196051184436</v>
      </c>
    </row>
    <row r="1534" spans="1:5">
      <c r="A1534" s="1">
        <v>44626.125</v>
      </c>
      <c r="B1534">
        <v>37.839422881235798</v>
      </c>
      <c r="C1534">
        <v>103.15232607665</v>
      </c>
      <c r="D1534">
        <v>37.839422881235798</v>
      </c>
      <c r="E1534">
        <v>103.15232607665</v>
      </c>
    </row>
    <row r="1535" spans="1:5">
      <c r="A1535" s="1">
        <v>44626.166666666664</v>
      </c>
      <c r="B1535">
        <v>22.079929457096998</v>
      </c>
      <c r="C1535">
        <v>65.651760745793695</v>
      </c>
      <c r="D1535">
        <v>22.079929457096998</v>
      </c>
      <c r="E1535">
        <v>65.651760745793695</v>
      </c>
    </row>
    <row r="1536" spans="1:5">
      <c r="A1536" s="1">
        <v>44626.208333333336</v>
      </c>
      <c r="B1536">
        <v>-0.58221457259423903</v>
      </c>
      <c r="C1536">
        <v>8.8859687049320595</v>
      </c>
      <c r="D1536">
        <v>-0.58221457259423903</v>
      </c>
      <c r="E1536">
        <v>8.8859687049320595</v>
      </c>
    </row>
    <row r="1537" spans="1:5">
      <c r="A1537" s="1">
        <v>44626.25</v>
      </c>
      <c r="B1537">
        <v>-29.803108828025799</v>
      </c>
      <c r="C1537">
        <v>0</v>
      </c>
      <c r="D1537">
        <v>-29.803108828025799</v>
      </c>
      <c r="E1537">
        <v>0</v>
      </c>
    </row>
    <row r="1538" spans="1:5">
      <c r="A1538" s="1">
        <v>44626.291666666664</v>
      </c>
      <c r="B1538">
        <v>86.134996999400798</v>
      </c>
      <c r="C1538">
        <v>-64.138159163880502</v>
      </c>
      <c r="D1538">
        <v>86.134996999400798</v>
      </c>
      <c r="E1538">
        <v>-64.138159163880502</v>
      </c>
    </row>
    <row r="1539" spans="1:5">
      <c r="A1539" s="1">
        <v>44626.333333333336</v>
      </c>
      <c r="B1539">
        <v>300.75466043828698</v>
      </c>
      <c r="C1539">
        <v>109.521557033172</v>
      </c>
      <c r="D1539">
        <v>300.75466043828698</v>
      </c>
      <c r="E1539">
        <v>109.521557033172</v>
      </c>
    </row>
    <row r="1540" spans="1:5">
      <c r="A1540" s="1">
        <v>44626.375</v>
      </c>
      <c r="B1540">
        <v>481.76426851650098</v>
      </c>
      <c r="C1540">
        <v>110.13654829857499</v>
      </c>
      <c r="D1540">
        <v>481.76426851650098</v>
      </c>
      <c r="E1540">
        <v>110.13654829857499</v>
      </c>
    </row>
    <row r="1541" spans="1:5">
      <c r="A1541" s="1">
        <v>44626.416666666664</v>
      </c>
      <c r="B1541">
        <v>655.56141593515997</v>
      </c>
      <c r="C1541">
        <v>108.1089094373</v>
      </c>
      <c r="D1541">
        <v>655.56141593515997</v>
      </c>
      <c r="E1541">
        <v>108.1089094373</v>
      </c>
    </row>
    <row r="1542" spans="1:5">
      <c r="A1542" s="1">
        <v>44626.458333333336</v>
      </c>
      <c r="B1542">
        <v>785.39437205642298</v>
      </c>
      <c r="C1542">
        <v>108.312794615025</v>
      </c>
      <c r="D1542">
        <v>785.39437205642298</v>
      </c>
      <c r="E1542">
        <v>108.312794615025</v>
      </c>
    </row>
    <row r="1543" spans="1:5">
      <c r="A1543" s="1">
        <v>44626.5</v>
      </c>
      <c r="B1543">
        <v>844.57552551553795</v>
      </c>
      <c r="C1543">
        <v>109.03810252191801</v>
      </c>
      <c r="D1543">
        <v>844.57552551553795</v>
      </c>
      <c r="E1543">
        <v>109.03810252191801</v>
      </c>
    </row>
    <row r="1544" spans="1:5">
      <c r="A1544" s="1">
        <v>44626.541666666664</v>
      </c>
      <c r="B1544">
        <v>844.513328908331</v>
      </c>
      <c r="C1544">
        <v>110.167423186324</v>
      </c>
      <c r="D1544">
        <v>844.513328908331</v>
      </c>
      <c r="E1544">
        <v>110.167423186324</v>
      </c>
    </row>
    <row r="1545" spans="1:5">
      <c r="A1545" s="1">
        <v>44626.583333333336</v>
      </c>
      <c r="B1545">
        <v>758.05222063987105</v>
      </c>
      <c r="C1545">
        <v>108.825408697732</v>
      </c>
      <c r="D1545">
        <v>758.05222063987105</v>
      </c>
      <c r="E1545">
        <v>108.825408697732</v>
      </c>
    </row>
    <row r="1546" spans="1:5">
      <c r="A1546" s="1">
        <v>44626.625</v>
      </c>
      <c r="B1546">
        <v>601.20513622550004</v>
      </c>
      <c r="C1546">
        <v>110.538199679333</v>
      </c>
      <c r="D1546">
        <v>601.20513622550004</v>
      </c>
      <c r="E1546">
        <v>110.538199679333</v>
      </c>
    </row>
    <row r="1547" spans="1:5">
      <c r="A1547" s="1">
        <v>44626.666666666664</v>
      </c>
      <c r="B1547">
        <v>472.54007509004401</v>
      </c>
      <c r="C1547">
        <v>113.82777453739899</v>
      </c>
      <c r="D1547">
        <v>472.54007509004401</v>
      </c>
      <c r="E1547">
        <v>113.82777453739899</v>
      </c>
    </row>
    <row r="1548" spans="1:5">
      <c r="A1548" s="1">
        <v>44626.708333333336</v>
      </c>
      <c r="B1548">
        <v>369.55152816191497</v>
      </c>
      <c r="C1548">
        <v>113.77807747794</v>
      </c>
      <c r="D1548">
        <v>369.55152816191497</v>
      </c>
      <c r="E1548">
        <v>113.77807747794</v>
      </c>
    </row>
    <row r="1549" spans="1:5">
      <c r="A1549" s="1">
        <v>44626.75</v>
      </c>
      <c r="B1549">
        <v>293.26415690137202</v>
      </c>
      <c r="C1549">
        <v>118.210357721889</v>
      </c>
      <c r="D1549">
        <v>293.26415690137202</v>
      </c>
      <c r="E1549">
        <v>118.210357721889</v>
      </c>
    </row>
    <row r="1550" spans="1:5">
      <c r="A1550" s="1">
        <v>44626.791666666664</v>
      </c>
      <c r="B1550">
        <v>274.83500335998502</v>
      </c>
      <c r="C1550">
        <v>123.93654194518599</v>
      </c>
      <c r="D1550">
        <v>274.83500335998502</v>
      </c>
      <c r="E1550">
        <v>123.93654194518599</v>
      </c>
    </row>
    <row r="1551" spans="1:5">
      <c r="A1551" s="1">
        <v>44626.833333333336</v>
      </c>
      <c r="B1551">
        <v>272.45790392225098</v>
      </c>
      <c r="C1551">
        <v>126.425598855</v>
      </c>
      <c r="D1551">
        <v>272.45790392225098</v>
      </c>
      <c r="E1551">
        <v>126.425598855</v>
      </c>
    </row>
    <row r="1552" spans="1:5">
      <c r="A1552" s="1">
        <v>44626.875</v>
      </c>
      <c r="B1552">
        <v>273.44389370968503</v>
      </c>
      <c r="C1552">
        <v>130.877715013536</v>
      </c>
      <c r="D1552">
        <v>273.44389370968503</v>
      </c>
      <c r="E1552">
        <v>130.877715013536</v>
      </c>
    </row>
    <row r="1553" spans="1:5">
      <c r="A1553" s="1">
        <v>44626.916666666664</v>
      </c>
      <c r="B1553">
        <v>271.06500127755498</v>
      </c>
      <c r="C1553">
        <v>129.87654367277</v>
      </c>
      <c r="D1553">
        <v>271.06500127755498</v>
      </c>
      <c r="E1553">
        <v>129.87654367277</v>
      </c>
    </row>
    <row r="1554" spans="1:5">
      <c r="A1554" s="1">
        <v>44626.958333333336</v>
      </c>
      <c r="B1554">
        <v>252.85107972504099</v>
      </c>
      <c r="C1554">
        <v>130.91307918473899</v>
      </c>
      <c r="D1554">
        <v>252.85107972504099</v>
      </c>
      <c r="E1554">
        <v>130.91307918473899</v>
      </c>
    </row>
    <row r="1555" spans="1:5">
      <c r="A1555" s="1">
        <v>44627</v>
      </c>
      <c r="B1555">
        <v>209.62947496675699</v>
      </c>
      <c r="C1555">
        <v>121.26350035922</v>
      </c>
      <c r="D1555">
        <v>209.62947496675699</v>
      </c>
      <c r="E1555">
        <v>121.26350035922</v>
      </c>
    </row>
    <row r="1556" spans="1:5">
      <c r="A1556" s="1">
        <v>44627.041666666664</v>
      </c>
      <c r="B1556">
        <v>140.59419099239301</v>
      </c>
      <c r="C1556">
        <v>121.352950816152</v>
      </c>
      <c r="D1556">
        <v>140.59419099239301</v>
      </c>
      <c r="E1556">
        <v>121.352950816152</v>
      </c>
    </row>
    <row r="1557" spans="1:5">
      <c r="A1557" s="1">
        <v>44627.083333333336</v>
      </c>
      <c r="B1557">
        <v>83.476046214535003</v>
      </c>
      <c r="C1557">
        <v>122.122467391591</v>
      </c>
      <c r="D1557">
        <v>83.476046214535003</v>
      </c>
      <c r="E1557">
        <v>122.122467391591</v>
      </c>
    </row>
    <row r="1558" spans="1:5">
      <c r="A1558" s="1">
        <v>44627.125</v>
      </c>
      <c r="B1558">
        <v>49.186049720399701</v>
      </c>
      <c r="C1558">
        <v>118.34617001089001</v>
      </c>
      <c r="D1558">
        <v>49.186049720399701</v>
      </c>
      <c r="E1558">
        <v>118.34617001089001</v>
      </c>
    </row>
    <row r="1559" spans="1:5">
      <c r="A1559" s="1">
        <v>44627.166666666664</v>
      </c>
      <c r="B1559">
        <v>33.236051746476697</v>
      </c>
      <c r="C1559">
        <v>97.872060898254901</v>
      </c>
      <c r="D1559">
        <v>33.236051746476697</v>
      </c>
      <c r="E1559">
        <v>97.872060898254901</v>
      </c>
    </row>
    <row r="1560" spans="1:5">
      <c r="A1560" s="1">
        <v>44627.208333333336</v>
      </c>
      <c r="B1560">
        <v>24.276127333043402</v>
      </c>
      <c r="C1560">
        <v>71.461846584800199</v>
      </c>
      <c r="D1560">
        <v>24.276127333043402</v>
      </c>
      <c r="E1560">
        <v>71.461846584800199</v>
      </c>
    </row>
    <row r="1561" spans="1:5">
      <c r="A1561" s="1">
        <v>44627.25</v>
      </c>
      <c r="B1561">
        <v>11.190696078017901</v>
      </c>
      <c r="C1561">
        <v>32.918693079630003</v>
      </c>
      <c r="D1561">
        <v>11.190696078017901</v>
      </c>
      <c r="E1561">
        <v>32.918693079630003</v>
      </c>
    </row>
    <row r="1562" spans="1:5">
      <c r="A1562" s="1">
        <v>44627.291666666664</v>
      </c>
      <c r="B1562">
        <v>97.0501520027683</v>
      </c>
      <c r="C1562">
        <v>116.11453662300799</v>
      </c>
      <c r="D1562">
        <v>97.0501520027683</v>
      </c>
      <c r="E1562">
        <v>116.11453662300799</v>
      </c>
    </row>
    <row r="1563" spans="1:5">
      <c r="A1563" s="1">
        <v>44627.333333333336</v>
      </c>
      <c r="B1563">
        <v>-723987.10740223899</v>
      </c>
      <c r="C1563">
        <v>-218984.09956926099</v>
      </c>
      <c r="D1563">
        <v>-723987.10740223899</v>
      </c>
      <c r="E1563">
        <v>-218984.09956926099</v>
      </c>
    </row>
    <row r="1564" spans="1:5">
      <c r="A1564" s="1">
        <v>44627.375</v>
      </c>
      <c r="B1564">
        <v>-218738.11384758199</v>
      </c>
      <c r="C1564">
        <v>-31956.653761652698</v>
      </c>
      <c r="D1564">
        <v>-218738.11384758199</v>
      </c>
      <c r="E1564">
        <v>-31956.653761652698</v>
      </c>
    </row>
    <row r="1565" spans="1:5">
      <c r="A1565" s="1">
        <v>44627.416666666664</v>
      </c>
      <c r="B1565">
        <v>-157024.83418685399</v>
      </c>
      <c r="C1565">
        <v>-15901.1940882133</v>
      </c>
      <c r="D1565">
        <v>-157024.83418685399</v>
      </c>
      <c r="E1565">
        <v>-15901.1940882133</v>
      </c>
    </row>
    <row r="1566" spans="1:5">
      <c r="A1566" s="1">
        <v>44627.458333333336</v>
      </c>
      <c r="B1566">
        <v>-114225.611640287</v>
      </c>
      <c r="C1566">
        <v>-7765.9617986475896</v>
      </c>
      <c r="D1566">
        <v>-114225.611640287</v>
      </c>
      <c r="E1566">
        <v>-7765.9617986475896</v>
      </c>
    </row>
    <row r="1567" spans="1:5">
      <c r="A1567" s="1">
        <v>44627.5</v>
      </c>
      <c r="B1567">
        <v>-63844.894122332902</v>
      </c>
      <c r="C1567">
        <v>-6019.1378722953996</v>
      </c>
      <c r="D1567">
        <v>-63844.894122332902</v>
      </c>
      <c r="E1567">
        <v>-6019.1378722953996</v>
      </c>
    </row>
    <row r="1568" spans="1:5">
      <c r="A1568" s="1">
        <v>44627.541666666664</v>
      </c>
      <c r="B1568">
        <v>-101793.139547763</v>
      </c>
      <c r="C1568">
        <v>-15652.5679658507</v>
      </c>
      <c r="D1568">
        <v>-101793.139547763</v>
      </c>
      <c r="E1568">
        <v>-15652.5679658507</v>
      </c>
    </row>
    <row r="1569" spans="1:5">
      <c r="A1569" s="1">
        <v>44627.583333333336</v>
      </c>
      <c r="B1569">
        <v>-52410.285060859998</v>
      </c>
      <c r="C1569">
        <v>-6568.6253176617902</v>
      </c>
      <c r="D1569">
        <v>-52410.285060859998</v>
      </c>
      <c r="E1569">
        <v>-6568.6253176617902</v>
      </c>
    </row>
    <row r="1570" spans="1:5">
      <c r="A1570" s="1">
        <v>44627.625</v>
      </c>
      <c r="B1570">
        <v>-52522.282825036498</v>
      </c>
      <c r="C1570">
        <v>-3390.6370227725902</v>
      </c>
      <c r="D1570">
        <v>-52522.282825036498</v>
      </c>
      <c r="E1570">
        <v>-3390.6370227725902</v>
      </c>
    </row>
    <row r="1571" spans="1:5">
      <c r="A1571" s="1">
        <v>44627.666666666664</v>
      </c>
      <c r="B1571">
        <v>-51277.1553431219</v>
      </c>
      <c r="C1571">
        <v>-1163.87748267353</v>
      </c>
      <c r="D1571">
        <v>-51277.1553431219</v>
      </c>
      <c r="E1571">
        <v>-1163.87748267353</v>
      </c>
    </row>
    <row r="1572" spans="1:5">
      <c r="A1572" s="1">
        <v>44627.708333333336</v>
      </c>
      <c r="B1572">
        <v>-51745.808175438397</v>
      </c>
      <c r="C1572">
        <v>857.91324899270603</v>
      </c>
      <c r="D1572">
        <v>-51745.808175438397</v>
      </c>
      <c r="E1572">
        <v>857.91324899270603</v>
      </c>
    </row>
    <row r="1573" spans="1:5">
      <c r="A1573" s="1">
        <v>44627.75</v>
      </c>
      <c r="B1573">
        <v>-53233.272180753003</v>
      </c>
      <c r="C1573">
        <v>4355.38039468447</v>
      </c>
      <c r="D1573">
        <v>-53233.272180753003</v>
      </c>
      <c r="E1573">
        <v>4355.38039468447</v>
      </c>
    </row>
    <row r="1574" spans="1:5">
      <c r="A1574" s="1">
        <v>44627.791666666664</v>
      </c>
      <c r="B1574">
        <v>-76447.520137064901</v>
      </c>
      <c r="C1574">
        <v>455.49584659066301</v>
      </c>
      <c r="D1574">
        <v>-76447.520137064901</v>
      </c>
      <c r="E1574">
        <v>455.49584659066301</v>
      </c>
    </row>
    <row r="1575" spans="1:5">
      <c r="A1575" s="1">
        <v>44627.833333333336</v>
      </c>
      <c r="B1575">
        <v>-111317.097545428</v>
      </c>
      <c r="C1575">
        <v>-1185.7125575729499</v>
      </c>
      <c r="D1575">
        <v>-111317.097545428</v>
      </c>
      <c r="E1575">
        <v>-1185.7125575729499</v>
      </c>
    </row>
    <row r="1576" spans="1:5">
      <c r="A1576" s="1">
        <v>44627.875</v>
      </c>
      <c r="B1576">
        <v>-135458.74535795301</v>
      </c>
      <c r="C1576">
        <v>-2284.4244912552699</v>
      </c>
      <c r="D1576">
        <v>-135458.74535795301</v>
      </c>
      <c r="E1576">
        <v>-2284.4244912552699</v>
      </c>
    </row>
    <row r="1577" spans="1:5">
      <c r="A1577" s="1">
        <v>44627.916666666664</v>
      </c>
      <c r="B1577">
        <v>228.209422945418</v>
      </c>
      <c r="C1577">
        <v>140.32825914555701</v>
      </c>
      <c r="D1577">
        <v>228.209422945418</v>
      </c>
      <c r="E1577">
        <v>140.32825914555701</v>
      </c>
    </row>
    <row r="1578" spans="1:5">
      <c r="A1578" s="1">
        <v>44627.958333333336</v>
      </c>
      <c r="B1578">
        <v>181.28770239510601</v>
      </c>
      <c r="C1578">
        <v>140.30253477355899</v>
      </c>
      <c r="D1578">
        <v>181.28770239510601</v>
      </c>
      <c r="E1578">
        <v>140.30253477355899</v>
      </c>
    </row>
    <row r="1579" spans="1:5">
      <c r="A1579" s="1">
        <v>44628</v>
      </c>
      <c r="B1579">
        <v>121.001025193072</v>
      </c>
      <c r="C1579">
        <v>137.41639504294</v>
      </c>
      <c r="D1579">
        <v>121.001025193072</v>
      </c>
      <c r="E1579">
        <v>137.41639504294</v>
      </c>
    </row>
    <row r="1580" spans="1:5">
      <c r="A1580" s="1">
        <v>44628.041666666664</v>
      </c>
      <c r="B1580">
        <v>53.1749031381405</v>
      </c>
      <c r="C1580">
        <v>123.227715181207</v>
      </c>
      <c r="D1580">
        <v>53.1749031381405</v>
      </c>
      <c r="E1580">
        <v>123.227715181207</v>
      </c>
    </row>
    <row r="1581" spans="1:5">
      <c r="A1581" s="1">
        <v>44628.083333333336</v>
      </c>
      <c r="B1581">
        <v>153.13818627738101</v>
      </c>
      <c r="C1581">
        <v>135.10718857859399</v>
      </c>
      <c r="D1581">
        <v>153.13818627738101</v>
      </c>
      <c r="E1581">
        <v>135.10718857859399</v>
      </c>
    </row>
    <row r="1582" spans="1:5">
      <c r="A1582" s="1">
        <v>44628.125</v>
      </c>
      <c r="B1582">
        <v>113.69314802511801</v>
      </c>
      <c r="C1582">
        <v>134.511894369564</v>
      </c>
      <c r="D1582">
        <v>113.69314802511801</v>
      </c>
      <c r="E1582">
        <v>134.511894369564</v>
      </c>
    </row>
    <row r="1583" spans="1:5">
      <c r="A1583" s="1">
        <v>44628.166666666664</v>
      </c>
      <c r="B1583">
        <v>75.510450418150796</v>
      </c>
      <c r="C1583">
        <v>132.174360746849</v>
      </c>
      <c r="D1583">
        <v>75.510450418150796</v>
      </c>
      <c r="E1583">
        <v>132.174360746849</v>
      </c>
    </row>
    <row r="1584" spans="1:5">
      <c r="A1584" s="1">
        <v>44628.208333333336</v>
      </c>
      <c r="B1584">
        <v>42.993771407251103</v>
      </c>
      <c r="C1584">
        <v>121.74207288042901</v>
      </c>
      <c r="D1584">
        <v>42.993771407251103</v>
      </c>
      <c r="E1584">
        <v>121.74207288042901</v>
      </c>
    </row>
    <row r="1585" spans="1:5">
      <c r="A1585" s="1">
        <v>44628.25</v>
      </c>
      <c r="B1585">
        <v>22.177471071230599</v>
      </c>
      <c r="C1585">
        <v>65.377210079522797</v>
      </c>
      <c r="D1585">
        <v>22.177471071230599</v>
      </c>
      <c r="E1585">
        <v>65.377210079522797</v>
      </c>
    </row>
    <row r="1586" spans="1:5">
      <c r="A1586" s="1">
        <v>44628.291666666664</v>
      </c>
      <c r="B1586">
        <v>15.022323018391001</v>
      </c>
      <c r="C1586">
        <v>44.300971492636002</v>
      </c>
      <c r="D1586">
        <v>15.022323018391001</v>
      </c>
      <c r="E1586">
        <v>44.300971492636002</v>
      </c>
    </row>
    <row r="1587" spans="1:5">
      <c r="A1587" s="1">
        <v>44628.333333333336</v>
      </c>
      <c r="B1587">
        <v>-739237.92025836604</v>
      </c>
      <c r="C1587">
        <v>-62941.635979899402</v>
      </c>
      <c r="D1587">
        <v>-739237.92025836604</v>
      </c>
      <c r="E1587">
        <v>-62941.635979899402</v>
      </c>
    </row>
    <row r="1588" spans="1:5">
      <c r="A1588" s="1">
        <v>44628.375</v>
      </c>
      <c r="B1588">
        <v>-242515.24758268701</v>
      </c>
      <c r="C1588">
        <v>-3045.6284442506199</v>
      </c>
      <c r="D1588">
        <v>-242515.24758268701</v>
      </c>
      <c r="E1588">
        <v>-3045.6284442506199</v>
      </c>
    </row>
    <row r="1589" spans="1:5">
      <c r="A1589" s="1">
        <v>44628.416666666664</v>
      </c>
      <c r="B1589">
        <v>-158075.03282391999</v>
      </c>
      <c r="C1589">
        <v>-6185.4943656489904</v>
      </c>
      <c r="D1589">
        <v>-158075.03282391999</v>
      </c>
      <c r="E1589">
        <v>-6185.4943656489904</v>
      </c>
    </row>
    <row r="1590" spans="1:5">
      <c r="A1590" s="1">
        <v>44628.458333333336</v>
      </c>
      <c r="B1590">
        <v>-109106.736658244</v>
      </c>
      <c r="C1590">
        <v>-1319.3919589709999</v>
      </c>
      <c r="D1590">
        <v>-109106.736658244</v>
      </c>
      <c r="E1590">
        <v>-1319.3919589709999</v>
      </c>
    </row>
    <row r="1591" spans="1:5">
      <c r="A1591" s="1">
        <v>44628.5</v>
      </c>
      <c r="B1591">
        <v>-82649.664610303298</v>
      </c>
      <c r="C1591">
        <v>2289.4749752965399</v>
      </c>
      <c r="D1591">
        <v>-82649.664610303298</v>
      </c>
      <c r="E1591">
        <v>2289.4749752965399</v>
      </c>
    </row>
    <row r="1592" spans="1:5">
      <c r="A1592" s="1">
        <v>44628.541666666664</v>
      </c>
      <c r="B1592">
        <v>-124873.46463003301</v>
      </c>
      <c r="C1592">
        <v>-953.81279425787204</v>
      </c>
      <c r="D1592">
        <v>-124873.46463003301</v>
      </c>
      <c r="E1592">
        <v>-953.81279425787204</v>
      </c>
    </row>
    <row r="1593" spans="1:5">
      <c r="A1593" s="1">
        <v>44628.583333333336</v>
      </c>
      <c r="B1593">
        <v>-70817.193618242803</v>
      </c>
      <c r="C1593">
        <v>9747.5570670022498</v>
      </c>
      <c r="D1593">
        <v>-70817.193618242803</v>
      </c>
      <c r="E1593">
        <v>9747.5570670022498</v>
      </c>
    </row>
    <row r="1594" spans="1:5">
      <c r="A1594" s="1">
        <v>44628.625</v>
      </c>
      <c r="B1594">
        <v>-66529.454666289894</v>
      </c>
      <c r="C1594">
        <v>14599.146508722501</v>
      </c>
      <c r="D1594">
        <v>-66529.454666289894</v>
      </c>
      <c r="E1594">
        <v>14599.146508722501</v>
      </c>
    </row>
    <row r="1595" spans="1:5">
      <c r="A1595" s="1">
        <v>44628.666666666664</v>
      </c>
      <c r="B1595">
        <v>-63979.110898037899</v>
      </c>
      <c r="C1595">
        <v>15478.681828799099</v>
      </c>
      <c r="D1595">
        <v>-63979.110898037899</v>
      </c>
      <c r="E1595">
        <v>15478.681828799099</v>
      </c>
    </row>
    <row r="1596" spans="1:5">
      <c r="A1596" s="1">
        <v>44628.708333333336</v>
      </c>
      <c r="B1596">
        <v>-61560.756657112397</v>
      </c>
      <c r="C1596">
        <v>16492.319508820099</v>
      </c>
      <c r="D1596">
        <v>-61560.756657112397</v>
      </c>
      <c r="E1596">
        <v>16492.319508820099</v>
      </c>
    </row>
    <row r="1597" spans="1:5">
      <c r="A1597" s="1">
        <v>44628.75</v>
      </c>
      <c r="B1597">
        <v>-57969.651301267499</v>
      </c>
      <c r="C1597">
        <v>18306.5070431147</v>
      </c>
      <c r="D1597">
        <v>-57969.651301267499</v>
      </c>
      <c r="E1597">
        <v>18306.5070431147</v>
      </c>
    </row>
    <row r="1598" spans="1:5">
      <c r="A1598" s="1">
        <v>44628.791666666664</v>
      </c>
      <c r="B1598">
        <v>-76353.8707553852</v>
      </c>
      <c r="C1598">
        <v>3333.6297644057199</v>
      </c>
      <c r="D1598">
        <v>-76353.8707553852</v>
      </c>
      <c r="E1598">
        <v>3333.6297644057199</v>
      </c>
    </row>
    <row r="1599" spans="1:5">
      <c r="A1599" s="1">
        <v>44628.833333333336</v>
      </c>
      <c r="B1599">
        <v>-105750.075448032</v>
      </c>
      <c r="C1599">
        <v>46.535549975451197</v>
      </c>
      <c r="D1599">
        <v>-105750.075448032</v>
      </c>
      <c r="E1599">
        <v>46.535549975451197</v>
      </c>
    </row>
    <row r="1600" spans="1:5">
      <c r="A1600" s="1">
        <v>44628.875</v>
      </c>
      <c r="B1600">
        <v>-117089.56091148</v>
      </c>
      <c r="C1600">
        <v>-656.49654303892498</v>
      </c>
      <c r="D1600">
        <v>-117089.56091148</v>
      </c>
      <c r="E1600">
        <v>-656.49654303892498</v>
      </c>
    </row>
    <row r="1601" spans="1:5">
      <c r="A1601" s="1">
        <v>44628.916666666664</v>
      </c>
      <c r="B1601">
        <v>268.27564783613502</v>
      </c>
      <c r="C1601">
        <v>142.65310587870599</v>
      </c>
      <c r="D1601">
        <v>268.27564783613502</v>
      </c>
      <c r="E1601">
        <v>142.65310587870599</v>
      </c>
    </row>
    <row r="1602" spans="1:5">
      <c r="A1602" s="1">
        <v>44628.958333333336</v>
      </c>
      <c r="B1602">
        <v>243.71010703829799</v>
      </c>
      <c r="C1602">
        <v>139.74836242734801</v>
      </c>
      <c r="D1602">
        <v>243.71010703829799</v>
      </c>
      <c r="E1602">
        <v>139.74836242734801</v>
      </c>
    </row>
    <row r="1603" spans="1:5">
      <c r="A1603" s="1">
        <v>44629</v>
      </c>
      <c r="B1603">
        <v>220.50860678815999</v>
      </c>
      <c r="C1603">
        <v>138.91608960344999</v>
      </c>
      <c r="D1603">
        <v>220.50860678815999</v>
      </c>
      <c r="E1603">
        <v>138.91608960344999</v>
      </c>
    </row>
    <row r="1604" spans="1:5">
      <c r="A1604" s="1">
        <v>44629.041666666664</v>
      </c>
      <c r="B1604">
        <v>201.78419819033999</v>
      </c>
      <c r="C1604">
        <v>137.784697671982</v>
      </c>
      <c r="D1604">
        <v>201.78419819033999</v>
      </c>
      <c r="E1604">
        <v>137.784697671982</v>
      </c>
    </row>
    <row r="1605" spans="1:5">
      <c r="A1605" s="1">
        <v>44629.083333333336</v>
      </c>
      <c r="B1605">
        <v>176.10693753147601</v>
      </c>
      <c r="C1605">
        <v>138.23606531336901</v>
      </c>
      <c r="D1605">
        <v>176.10693753147601</v>
      </c>
      <c r="E1605">
        <v>138.23606531336901</v>
      </c>
    </row>
    <row r="1606" spans="1:5">
      <c r="A1606" s="1">
        <v>44629.125</v>
      </c>
      <c r="B1606">
        <v>131.367968356804</v>
      </c>
      <c r="C1606">
        <v>138.263088883374</v>
      </c>
      <c r="D1606">
        <v>131.367968356804</v>
      </c>
      <c r="E1606">
        <v>138.263088883374</v>
      </c>
    </row>
    <row r="1607" spans="1:5">
      <c r="A1607" s="1">
        <v>44629.166666666664</v>
      </c>
      <c r="B1607">
        <v>119.428232293037</v>
      </c>
      <c r="C1607">
        <v>141.277440065392</v>
      </c>
      <c r="D1607">
        <v>119.428232293037</v>
      </c>
      <c r="E1607">
        <v>141.277440065392</v>
      </c>
    </row>
    <row r="1608" spans="1:5">
      <c r="A1608" s="1">
        <v>44629.208333333336</v>
      </c>
      <c r="B1608">
        <v>127.08082074106601</v>
      </c>
      <c r="C1608">
        <v>142.22838381302799</v>
      </c>
      <c r="D1608">
        <v>127.08082074106601</v>
      </c>
      <c r="E1608">
        <v>142.22838381302799</v>
      </c>
    </row>
    <row r="1609" spans="1:5">
      <c r="A1609" s="1">
        <v>44629.25</v>
      </c>
      <c r="B1609">
        <v>102.80436801541499</v>
      </c>
      <c r="C1609">
        <v>141.242665478341</v>
      </c>
      <c r="D1609">
        <v>102.80436801541499</v>
      </c>
      <c r="E1609">
        <v>141.242665478341</v>
      </c>
    </row>
    <row r="1610" spans="1:5">
      <c r="A1610" s="1">
        <v>44629.291666666664</v>
      </c>
      <c r="B1610">
        <v>202.23240566304901</v>
      </c>
      <c r="C1610">
        <v>138.20180257964199</v>
      </c>
      <c r="D1610">
        <v>202.23240566304901</v>
      </c>
      <c r="E1610">
        <v>138.20180257964199</v>
      </c>
    </row>
    <row r="1611" spans="1:5">
      <c r="A1611" s="1">
        <v>44629.333333333336</v>
      </c>
      <c r="B1611">
        <v>-683967.38880672702</v>
      </c>
      <c r="C1611">
        <v>-49776.646005660703</v>
      </c>
      <c r="D1611">
        <v>-683967.38880672702</v>
      </c>
      <c r="E1611">
        <v>-49776.646005660703</v>
      </c>
    </row>
    <row r="1612" spans="1:5">
      <c r="A1612" s="1">
        <v>44629.375</v>
      </c>
      <c r="B1612">
        <v>-158466.50482630299</v>
      </c>
      <c r="C1612">
        <v>-5061.94917732266</v>
      </c>
      <c r="D1612">
        <v>-158466.50482630299</v>
      </c>
      <c r="E1612">
        <v>-5061.94917732266</v>
      </c>
    </row>
    <row r="1613" spans="1:5">
      <c r="A1613" s="1">
        <v>44629.416666666664</v>
      </c>
      <c r="B1613">
        <v>-93106.826753385394</v>
      </c>
      <c r="C1613">
        <v>-8236.0534004973797</v>
      </c>
      <c r="D1613">
        <v>-93106.826753385394</v>
      </c>
      <c r="E1613">
        <v>-8236.0534004973797</v>
      </c>
    </row>
    <row r="1614" spans="1:5">
      <c r="A1614" s="1">
        <v>44629.458333333336</v>
      </c>
      <c r="B1614">
        <v>-13372.947668013399</v>
      </c>
      <c r="C1614">
        <v>-6498.9645921442198</v>
      </c>
      <c r="D1614">
        <v>-13372.947668013399</v>
      </c>
      <c r="E1614">
        <v>-6498.9645921442198</v>
      </c>
    </row>
    <row r="1615" spans="1:5">
      <c r="A1615" s="1">
        <v>44629.5</v>
      </c>
      <c r="B1615">
        <v>-3090.6763760187</v>
      </c>
      <c r="C1615">
        <v>-4198.1625752092596</v>
      </c>
      <c r="D1615">
        <v>-3090.6763760187</v>
      </c>
      <c r="E1615">
        <v>-4198.1625752092596</v>
      </c>
    </row>
    <row r="1616" spans="1:5">
      <c r="A1616" s="1">
        <v>44629.541666666664</v>
      </c>
      <c r="B1616">
        <v>-44419.729203353803</v>
      </c>
      <c r="C1616">
        <v>-15602.558365623599</v>
      </c>
      <c r="D1616">
        <v>-44419.729203353803</v>
      </c>
      <c r="E1616">
        <v>-15602.558365623599</v>
      </c>
    </row>
    <row r="1617" spans="1:5">
      <c r="A1617" s="1">
        <v>44629.583333333336</v>
      </c>
      <c r="B1617">
        <v>8025.8244226783199</v>
      </c>
      <c r="C1617">
        <v>-8709.3708290244904</v>
      </c>
      <c r="D1617">
        <v>8025.8244226783199</v>
      </c>
      <c r="E1617">
        <v>-8709.3708290244904</v>
      </c>
    </row>
    <row r="1618" spans="1:5">
      <c r="A1618" s="1">
        <v>44629.625</v>
      </c>
      <c r="B1618">
        <v>8803.6059128427605</v>
      </c>
      <c r="C1618">
        <v>-7821.79698732215</v>
      </c>
      <c r="D1618">
        <v>8803.6059128427605</v>
      </c>
      <c r="E1618">
        <v>-7821.79698732215</v>
      </c>
    </row>
    <row r="1619" spans="1:5">
      <c r="A1619" s="1">
        <v>44629.666666666664</v>
      </c>
      <c r="B1619">
        <v>5797.6149825631801</v>
      </c>
      <c r="C1619">
        <v>-10575.2313136311</v>
      </c>
      <c r="D1619">
        <v>5797.6149825631801</v>
      </c>
      <c r="E1619">
        <v>-10575.2313136311</v>
      </c>
    </row>
    <row r="1620" spans="1:5">
      <c r="A1620" s="1">
        <v>44629.708333333336</v>
      </c>
      <c r="B1620">
        <v>-6332.4055570217797</v>
      </c>
      <c r="C1620">
        <v>-9309.8185901532997</v>
      </c>
      <c r="D1620">
        <v>-6332.4055570217797</v>
      </c>
      <c r="E1620">
        <v>-9309.8185901532997</v>
      </c>
    </row>
    <row r="1621" spans="1:5">
      <c r="A1621" s="1">
        <v>44629.75</v>
      </c>
      <c r="B1621">
        <v>-15647.620817913001</v>
      </c>
      <c r="C1621">
        <v>-9616.0992689290506</v>
      </c>
      <c r="D1621">
        <v>-15647.620817913001</v>
      </c>
      <c r="E1621">
        <v>-9616.0992689290506</v>
      </c>
    </row>
    <row r="1622" spans="1:5">
      <c r="A1622" s="1">
        <v>44629.791666666664</v>
      </c>
      <c r="B1622">
        <v>-40760.303495137603</v>
      </c>
      <c r="C1622">
        <v>-18209.305503574698</v>
      </c>
      <c r="D1622">
        <v>-40760.303495137603</v>
      </c>
      <c r="E1622">
        <v>-18209.305503574698</v>
      </c>
    </row>
    <row r="1623" spans="1:5">
      <c r="A1623" s="1">
        <v>44629.833333333336</v>
      </c>
      <c r="B1623">
        <v>-75644.879600614106</v>
      </c>
      <c r="C1623">
        <v>-28188.8572763718</v>
      </c>
      <c r="D1623">
        <v>-75644.879600614106</v>
      </c>
      <c r="E1623">
        <v>-28188.8572763718</v>
      </c>
    </row>
    <row r="1624" spans="1:5">
      <c r="A1624" s="1">
        <v>44629.875</v>
      </c>
      <c r="B1624">
        <v>-93808.284748367194</v>
      </c>
      <c r="C1624">
        <v>-28843.389527945699</v>
      </c>
      <c r="D1624">
        <v>-93808.284748367194</v>
      </c>
      <c r="E1624">
        <v>-28843.389527945699</v>
      </c>
    </row>
    <row r="1625" spans="1:5">
      <c r="A1625" s="1">
        <v>44629.916666666664</v>
      </c>
      <c r="B1625">
        <v>425.92260744574702</v>
      </c>
      <c r="C1625">
        <v>113.42573873963001</v>
      </c>
      <c r="D1625">
        <v>425.92260744574702</v>
      </c>
      <c r="E1625">
        <v>113.42573873963001</v>
      </c>
    </row>
    <row r="1626" spans="1:5">
      <c r="A1626" s="1">
        <v>44629.958333333336</v>
      </c>
      <c r="B1626">
        <v>381.09310616632098</v>
      </c>
      <c r="C1626">
        <v>113.54067395820999</v>
      </c>
      <c r="D1626">
        <v>381.09310616632098</v>
      </c>
      <c r="E1626">
        <v>113.54067395820999</v>
      </c>
    </row>
    <row r="1627" spans="1:5">
      <c r="A1627" s="1">
        <v>44630</v>
      </c>
      <c r="B1627">
        <v>344.233487091092</v>
      </c>
      <c r="C1627">
        <v>113.90151512596201</v>
      </c>
      <c r="D1627">
        <v>344.233487091092</v>
      </c>
      <c r="E1627">
        <v>113.90151512596201</v>
      </c>
    </row>
    <row r="1628" spans="1:5">
      <c r="A1628" s="1">
        <v>44630.041666666664</v>
      </c>
      <c r="B1628">
        <v>316.82164590791501</v>
      </c>
      <c r="C1628">
        <v>114.46531707347199</v>
      </c>
      <c r="D1628">
        <v>316.82164590791501</v>
      </c>
      <c r="E1628">
        <v>114.46531707347199</v>
      </c>
    </row>
    <row r="1629" spans="1:5">
      <c r="A1629" s="1">
        <v>44630.083333333336</v>
      </c>
      <c r="B1629">
        <v>279.27498943460103</v>
      </c>
      <c r="C1629">
        <v>114.757769907251</v>
      </c>
      <c r="D1629">
        <v>279.27498943460103</v>
      </c>
      <c r="E1629">
        <v>114.757769907251</v>
      </c>
    </row>
    <row r="1630" spans="1:5">
      <c r="A1630" s="1">
        <v>44630.125</v>
      </c>
      <c r="B1630">
        <v>242.58377706080799</v>
      </c>
      <c r="C1630">
        <v>114.169170402939</v>
      </c>
      <c r="D1630">
        <v>242.58377706080799</v>
      </c>
      <c r="E1630">
        <v>114.169170402939</v>
      </c>
    </row>
    <row r="1631" spans="1:5">
      <c r="A1631" s="1">
        <v>44630.166666666664</v>
      </c>
      <c r="B1631">
        <v>217.819132138887</v>
      </c>
      <c r="C1631">
        <v>116.838655553838</v>
      </c>
      <c r="D1631">
        <v>217.819132138887</v>
      </c>
      <c r="E1631">
        <v>116.838655553838</v>
      </c>
    </row>
    <row r="1632" spans="1:5">
      <c r="A1632" s="1">
        <v>44630.208333333336</v>
      </c>
      <c r="B1632">
        <v>193.27604713223599</v>
      </c>
      <c r="C1632">
        <v>115.032344207043</v>
      </c>
      <c r="D1632">
        <v>193.27604713223599</v>
      </c>
      <c r="E1632">
        <v>115.032344207043</v>
      </c>
    </row>
    <row r="1633" spans="1:5">
      <c r="A1633" s="1">
        <v>44630.25</v>
      </c>
      <c r="B1633">
        <v>174.15441913959799</v>
      </c>
      <c r="C1633">
        <v>118.97415558072601</v>
      </c>
      <c r="D1633">
        <v>174.15441913959799</v>
      </c>
      <c r="E1633">
        <v>118.97415558072601</v>
      </c>
    </row>
    <row r="1634" spans="1:5">
      <c r="A1634" s="1">
        <v>44630.291666666664</v>
      </c>
      <c r="B1634">
        <v>267.06309634036</v>
      </c>
      <c r="C1634">
        <v>113.884859918828</v>
      </c>
      <c r="D1634">
        <v>267.06309634036</v>
      </c>
      <c r="E1634">
        <v>113.884859918828</v>
      </c>
    </row>
    <row r="1635" spans="1:5">
      <c r="A1635" s="1">
        <v>44630.333333333336</v>
      </c>
      <c r="B1635">
        <v>-672338.50181990105</v>
      </c>
      <c r="C1635">
        <v>-162516.36114656899</v>
      </c>
      <c r="D1635">
        <v>-672338.50181990105</v>
      </c>
      <c r="E1635">
        <v>-162516.36114656899</v>
      </c>
    </row>
    <row r="1636" spans="1:5">
      <c r="A1636" s="1">
        <v>44630.375</v>
      </c>
      <c r="B1636">
        <v>-155367.34081943301</v>
      </c>
      <c r="C1636">
        <v>-32025.506206404902</v>
      </c>
      <c r="D1636">
        <v>-155367.34081943301</v>
      </c>
      <c r="E1636">
        <v>-32025.506206404902</v>
      </c>
    </row>
    <row r="1637" spans="1:5">
      <c r="A1637" s="1">
        <v>44630.416666666664</v>
      </c>
      <c r="B1637">
        <v>-93922.370818733107</v>
      </c>
      <c r="C1637">
        <v>-14787.25069029</v>
      </c>
      <c r="D1637">
        <v>-93922.370818733107</v>
      </c>
      <c r="E1637">
        <v>-14787.25069029</v>
      </c>
    </row>
    <row r="1638" spans="1:5">
      <c r="A1638" s="1">
        <v>44630.458333333336</v>
      </c>
      <c r="B1638">
        <v>-15619.533077137001</v>
      </c>
      <c r="C1638">
        <v>-7296.7599354959602</v>
      </c>
      <c r="D1638">
        <v>-15619.533077137001</v>
      </c>
      <c r="E1638">
        <v>-7296.7599354959602</v>
      </c>
    </row>
    <row r="1639" spans="1:5">
      <c r="A1639" s="1">
        <v>44630.5</v>
      </c>
      <c r="B1639">
        <v>-4665.3029592519197</v>
      </c>
      <c r="C1639">
        <v>-9904.6649067455292</v>
      </c>
      <c r="D1639">
        <v>-4665.3029592519197</v>
      </c>
      <c r="E1639">
        <v>-9904.6649067455292</v>
      </c>
    </row>
    <row r="1640" spans="1:5">
      <c r="A1640" s="1">
        <v>44630.541666666664</v>
      </c>
      <c r="B1640">
        <v>-45364.203579433699</v>
      </c>
      <c r="C1640">
        <v>-22972.688098060298</v>
      </c>
      <c r="D1640">
        <v>-45364.203579433699</v>
      </c>
      <c r="E1640">
        <v>-22972.688098060298</v>
      </c>
    </row>
    <row r="1641" spans="1:5">
      <c r="A1641" s="1">
        <v>44630.583333333336</v>
      </c>
      <c r="B1641">
        <v>6191.7086523121998</v>
      </c>
      <c r="C1641">
        <v>-13300.0880650868</v>
      </c>
      <c r="D1641">
        <v>6191.7086523121998</v>
      </c>
      <c r="E1641">
        <v>-13300.0880650868</v>
      </c>
    </row>
    <row r="1642" spans="1:5">
      <c r="A1642" s="1">
        <v>44630.625</v>
      </c>
      <c r="B1642">
        <v>4025.6190892183899</v>
      </c>
      <c r="C1642">
        <v>-10861.1824046247</v>
      </c>
      <c r="D1642">
        <v>4025.6190892183899</v>
      </c>
      <c r="E1642">
        <v>-10861.1824046247</v>
      </c>
    </row>
    <row r="1643" spans="1:5">
      <c r="A1643" s="1">
        <v>44630.666666666664</v>
      </c>
      <c r="B1643">
        <v>360.23237455856997</v>
      </c>
      <c r="C1643">
        <v>-10423.880833850801</v>
      </c>
      <c r="D1643">
        <v>360.23237455856997</v>
      </c>
      <c r="E1643">
        <v>-10423.880833850801</v>
      </c>
    </row>
    <row r="1644" spans="1:5">
      <c r="A1644" s="1">
        <v>44630.708333333336</v>
      </c>
      <c r="B1644">
        <v>-2665.8327995807599</v>
      </c>
      <c r="C1644">
        <v>-8466.6358735956401</v>
      </c>
      <c r="D1644">
        <v>-2665.8327995807599</v>
      </c>
      <c r="E1644">
        <v>-8466.6358735956401</v>
      </c>
    </row>
    <row r="1645" spans="1:5">
      <c r="A1645" s="1">
        <v>44630.75</v>
      </c>
      <c r="B1645">
        <v>-6032.8141004751897</v>
      </c>
      <c r="C1645">
        <v>-9120.5189347048599</v>
      </c>
      <c r="D1645">
        <v>-6032.8141004751897</v>
      </c>
      <c r="E1645">
        <v>-9120.5189347048599</v>
      </c>
    </row>
    <row r="1646" spans="1:5">
      <c r="A1646" s="1">
        <v>44630.791666666664</v>
      </c>
      <c r="B1646">
        <v>-30896.566765355699</v>
      </c>
      <c r="C1646">
        <v>-17683.671489972901</v>
      </c>
      <c r="D1646">
        <v>-30896.566765355699</v>
      </c>
      <c r="E1646">
        <v>-17683.671489972901</v>
      </c>
    </row>
    <row r="1647" spans="1:5">
      <c r="A1647" s="1">
        <v>44630.833333333336</v>
      </c>
      <c r="B1647">
        <v>-66594.897223462103</v>
      </c>
      <c r="C1647">
        <v>-20622.980638411402</v>
      </c>
      <c r="D1647">
        <v>-66594.897223462103</v>
      </c>
      <c r="E1647">
        <v>-20622.980638411402</v>
      </c>
    </row>
    <row r="1648" spans="1:5">
      <c r="A1648" s="1">
        <v>44630.875</v>
      </c>
      <c r="B1648">
        <v>-84025.644824940799</v>
      </c>
      <c r="C1648">
        <v>-20382.717949763199</v>
      </c>
      <c r="D1648">
        <v>-84025.644824940799</v>
      </c>
      <c r="E1648">
        <v>-20382.717949763199</v>
      </c>
    </row>
    <row r="1649" spans="1:5">
      <c r="A1649" s="1">
        <v>44630.916666666664</v>
      </c>
      <c r="B1649">
        <v>497.05213539220802</v>
      </c>
      <c r="C1649">
        <v>125.749024736251</v>
      </c>
      <c r="D1649">
        <v>497.05213539220802</v>
      </c>
      <c r="E1649">
        <v>125.749024736251</v>
      </c>
    </row>
    <row r="1650" spans="1:5">
      <c r="A1650" s="1">
        <v>44630.958333333336</v>
      </c>
      <c r="B1650">
        <v>468.96796691070199</v>
      </c>
      <c r="C1650">
        <v>124.517683024219</v>
      </c>
      <c r="D1650">
        <v>468.96796691070199</v>
      </c>
      <c r="E1650">
        <v>124.517683024219</v>
      </c>
    </row>
    <row r="1651" spans="1:5">
      <c r="A1651" s="1">
        <v>44631</v>
      </c>
      <c r="B1651">
        <v>438.93801156901401</v>
      </c>
      <c r="C1651">
        <v>126.639562912309</v>
      </c>
      <c r="D1651">
        <v>438.93801156901401</v>
      </c>
      <c r="E1651">
        <v>126.639562912309</v>
      </c>
    </row>
    <row r="1652" spans="1:5">
      <c r="A1652" s="1">
        <v>44631.041666666664</v>
      </c>
      <c r="B1652">
        <v>403.06026582145898</v>
      </c>
      <c r="C1652">
        <v>120.361543598464</v>
      </c>
      <c r="D1652">
        <v>403.06026582145898</v>
      </c>
      <c r="E1652">
        <v>120.361543598464</v>
      </c>
    </row>
    <row r="1653" spans="1:5">
      <c r="A1653" s="1">
        <v>44631.083333333336</v>
      </c>
      <c r="B1653">
        <v>372.73803025746702</v>
      </c>
      <c r="C1653">
        <v>116.896008736818</v>
      </c>
      <c r="D1653">
        <v>372.73803025746702</v>
      </c>
      <c r="E1653">
        <v>116.896008736818</v>
      </c>
    </row>
    <row r="1654" spans="1:5">
      <c r="A1654" s="1">
        <v>44631.125</v>
      </c>
      <c r="B1654">
        <v>342.42921195525201</v>
      </c>
      <c r="C1654">
        <v>117.74025571279201</v>
      </c>
      <c r="D1654">
        <v>342.42921195525201</v>
      </c>
      <c r="E1654">
        <v>117.74025571279201</v>
      </c>
    </row>
    <row r="1655" spans="1:5">
      <c r="A1655" s="1">
        <v>44631.166666666664</v>
      </c>
      <c r="B1655">
        <v>312.04711362033697</v>
      </c>
      <c r="C1655">
        <v>119.71374228159701</v>
      </c>
      <c r="D1655">
        <v>312.04711362033697</v>
      </c>
      <c r="E1655">
        <v>119.71374228159701</v>
      </c>
    </row>
    <row r="1656" spans="1:5">
      <c r="A1656" s="1">
        <v>44631.208333333336</v>
      </c>
      <c r="B1656">
        <v>290.88922171549302</v>
      </c>
      <c r="C1656">
        <v>120.706981883084</v>
      </c>
      <c r="D1656">
        <v>290.88922171549302</v>
      </c>
      <c r="E1656">
        <v>120.706981883084</v>
      </c>
    </row>
    <row r="1657" spans="1:5">
      <c r="A1657" s="1">
        <v>44631.25</v>
      </c>
      <c r="B1657">
        <v>262.98245456465099</v>
      </c>
      <c r="C1657">
        <v>121.807773397068</v>
      </c>
      <c r="D1657">
        <v>262.98245456465099</v>
      </c>
      <c r="E1657">
        <v>121.807773397068</v>
      </c>
    </row>
    <row r="1658" spans="1:5">
      <c r="A1658" s="1">
        <v>44631.291666666664</v>
      </c>
      <c r="B1658">
        <v>305.41086438840199</v>
      </c>
      <c r="C1658">
        <v>120.705969050874</v>
      </c>
      <c r="D1658">
        <v>305.41086438840199</v>
      </c>
      <c r="E1658">
        <v>120.705969050874</v>
      </c>
    </row>
    <row r="1659" spans="1:5">
      <c r="A1659" s="1">
        <v>44631.333333333336</v>
      </c>
      <c r="B1659">
        <v>-651881.02477396396</v>
      </c>
      <c r="C1659">
        <v>-133685.37903643801</v>
      </c>
      <c r="D1659">
        <v>-651881.02477396396</v>
      </c>
      <c r="E1659">
        <v>-133685.37903643801</v>
      </c>
    </row>
    <row r="1660" spans="1:5">
      <c r="A1660" s="1">
        <v>44631.375</v>
      </c>
      <c r="B1660">
        <v>-147820.79264864101</v>
      </c>
      <c r="C1660">
        <v>-19796.9050279109</v>
      </c>
      <c r="D1660">
        <v>-147820.79264864101</v>
      </c>
      <c r="E1660">
        <v>-19796.9050279109</v>
      </c>
    </row>
    <row r="1661" spans="1:5">
      <c r="A1661" s="1">
        <v>44631.416666666664</v>
      </c>
      <c r="B1661">
        <v>-84330.9538360601</v>
      </c>
      <c r="C1661">
        <v>-7294.6004633847597</v>
      </c>
      <c r="D1661">
        <v>-84330.9538360601</v>
      </c>
      <c r="E1661">
        <v>-7294.6004633847597</v>
      </c>
    </row>
    <row r="1662" spans="1:5">
      <c r="A1662" s="1">
        <v>44631.458333333336</v>
      </c>
      <c r="B1662">
        <v>-12497.4174859999</v>
      </c>
      <c r="C1662">
        <v>-134.38881672942199</v>
      </c>
      <c r="D1662">
        <v>-12497.4174859999</v>
      </c>
      <c r="E1662">
        <v>-134.38881672942199</v>
      </c>
    </row>
    <row r="1663" spans="1:5">
      <c r="A1663" s="1">
        <v>44631.5</v>
      </c>
      <c r="B1663">
        <v>-7181.9913448595198</v>
      </c>
      <c r="C1663">
        <v>1105.7333013740099</v>
      </c>
      <c r="D1663">
        <v>-7181.9913448595198</v>
      </c>
      <c r="E1663">
        <v>1105.7333013740099</v>
      </c>
    </row>
    <row r="1664" spans="1:5">
      <c r="A1664" s="1">
        <v>44631.541666666664</v>
      </c>
      <c r="B1664">
        <v>-43460.232234170799</v>
      </c>
      <c r="C1664">
        <v>-2736.0268181051201</v>
      </c>
      <c r="D1664">
        <v>-43460.232234170799</v>
      </c>
      <c r="E1664">
        <v>-2736.0268181051201</v>
      </c>
    </row>
    <row r="1665" spans="1:5">
      <c r="A1665" s="1">
        <v>44631.583333333336</v>
      </c>
      <c r="B1665">
        <v>11474.741804417001</v>
      </c>
      <c r="C1665">
        <v>2827.4522704483702</v>
      </c>
      <c r="D1665">
        <v>11474.741804417001</v>
      </c>
      <c r="E1665">
        <v>2827.4522704483702</v>
      </c>
    </row>
    <row r="1666" spans="1:5">
      <c r="A1666" s="1">
        <v>44631.625</v>
      </c>
      <c r="B1666">
        <v>24548.396695825701</v>
      </c>
      <c r="C1666">
        <v>910.10927005061603</v>
      </c>
      <c r="D1666">
        <v>24548.396695825701</v>
      </c>
      <c r="E1666">
        <v>910.10927005061603</v>
      </c>
    </row>
    <row r="1667" spans="1:5">
      <c r="A1667" s="1">
        <v>44631.666666666664</v>
      </c>
      <c r="B1667">
        <v>26550.2077365474</v>
      </c>
      <c r="C1667">
        <v>482.299212292177</v>
      </c>
      <c r="D1667">
        <v>26550.2077365474</v>
      </c>
      <c r="E1667">
        <v>482.299212292177</v>
      </c>
    </row>
    <row r="1668" spans="1:5">
      <c r="A1668" s="1">
        <v>44631.708333333336</v>
      </c>
      <c r="B1668">
        <v>18131.935216002501</v>
      </c>
      <c r="C1668">
        <v>1865.47579352501</v>
      </c>
      <c r="D1668">
        <v>18131.935216002501</v>
      </c>
      <c r="E1668">
        <v>1865.47579352501</v>
      </c>
    </row>
    <row r="1669" spans="1:5">
      <c r="A1669" s="1">
        <v>44631.75</v>
      </c>
      <c r="B1669">
        <v>9694.3717285297298</v>
      </c>
      <c r="C1669">
        <v>2553.0741507867001</v>
      </c>
      <c r="D1669">
        <v>9694.3717285297298</v>
      </c>
      <c r="E1669">
        <v>2553.0741507867001</v>
      </c>
    </row>
    <row r="1670" spans="1:5">
      <c r="A1670" s="1">
        <v>44631.791666666664</v>
      </c>
      <c r="B1670">
        <v>-15364.8745682633</v>
      </c>
      <c r="C1670">
        <v>-1446.5214791702899</v>
      </c>
      <c r="D1670">
        <v>-15364.8745682633</v>
      </c>
      <c r="E1670">
        <v>-1446.5214791702899</v>
      </c>
    </row>
    <row r="1671" spans="1:5">
      <c r="A1671" s="1">
        <v>44631.833333333336</v>
      </c>
      <c r="B1671">
        <v>-48501.042111664698</v>
      </c>
      <c r="C1671">
        <v>-2582.2832408283598</v>
      </c>
      <c r="D1671">
        <v>-48501.042111664698</v>
      </c>
      <c r="E1671">
        <v>-2582.2832408283598</v>
      </c>
    </row>
    <row r="1672" spans="1:5">
      <c r="A1672" s="1">
        <v>44631.875</v>
      </c>
      <c r="B1672">
        <v>-66288.974901810594</v>
      </c>
      <c r="C1672">
        <v>-18232.450694293198</v>
      </c>
      <c r="D1672">
        <v>-66288.974901810594</v>
      </c>
      <c r="E1672">
        <v>-18232.450694293198</v>
      </c>
    </row>
    <row r="1673" spans="1:5">
      <c r="A1673" s="1">
        <v>44631.916666666664</v>
      </c>
      <c r="B1673">
        <v>540.77484754571196</v>
      </c>
      <c r="C1673">
        <v>129.80753891702199</v>
      </c>
      <c r="D1673">
        <v>540.77484754571196</v>
      </c>
      <c r="E1673">
        <v>129.80753891702199</v>
      </c>
    </row>
    <row r="1674" spans="1:5">
      <c r="A1674" s="1">
        <v>44631.958333333336</v>
      </c>
      <c r="B1674">
        <v>491.05616011212601</v>
      </c>
      <c r="C1674">
        <v>126.03382839445599</v>
      </c>
      <c r="D1674">
        <v>491.05616011212601</v>
      </c>
      <c r="E1674">
        <v>126.03382839445599</v>
      </c>
    </row>
    <row r="1675" spans="1:5">
      <c r="A1675" s="1">
        <v>44632</v>
      </c>
      <c r="B1675">
        <v>457.52414332094401</v>
      </c>
      <c r="C1675">
        <v>124.59081485254799</v>
      </c>
      <c r="D1675">
        <v>457.52414332094401</v>
      </c>
      <c r="E1675">
        <v>124.59081485254799</v>
      </c>
    </row>
    <row r="1676" spans="1:5">
      <c r="A1676" s="1">
        <v>44632.041666666664</v>
      </c>
      <c r="B1676">
        <v>426.03586262614698</v>
      </c>
      <c r="C1676">
        <v>122.27174121935199</v>
      </c>
      <c r="D1676">
        <v>426.03586262614698</v>
      </c>
      <c r="E1676">
        <v>122.27174121935199</v>
      </c>
    </row>
    <row r="1677" spans="1:5">
      <c r="A1677" s="1">
        <v>44632.083333333336</v>
      </c>
      <c r="B1677">
        <v>387.56979125306998</v>
      </c>
      <c r="C1677">
        <v>118.01825964311</v>
      </c>
      <c r="D1677">
        <v>387.56979125306998</v>
      </c>
      <c r="E1677">
        <v>118.01825964311</v>
      </c>
    </row>
    <row r="1678" spans="1:5">
      <c r="A1678" s="1">
        <v>44632.125</v>
      </c>
      <c r="B1678">
        <v>349.093652657262</v>
      </c>
      <c r="C1678">
        <v>116.25815146893601</v>
      </c>
      <c r="D1678">
        <v>349.093652657262</v>
      </c>
      <c r="E1678">
        <v>116.25815146893601</v>
      </c>
    </row>
    <row r="1679" spans="1:5">
      <c r="A1679" s="1">
        <v>44632.166666666664</v>
      </c>
      <c r="B1679">
        <v>312.81608140610098</v>
      </c>
      <c r="C1679">
        <v>116.014222512987</v>
      </c>
      <c r="D1679">
        <v>312.81608140610098</v>
      </c>
      <c r="E1679">
        <v>116.014222512987</v>
      </c>
    </row>
    <row r="1680" spans="1:5">
      <c r="A1680" s="1">
        <v>44632.208333333336</v>
      </c>
      <c r="B1680">
        <v>271.023548240053</v>
      </c>
      <c r="C1680">
        <v>112.66550262531599</v>
      </c>
      <c r="D1680">
        <v>271.023548240053</v>
      </c>
      <c r="E1680">
        <v>112.66550262531599</v>
      </c>
    </row>
    <row r="1681" spans="1:5">
      <c r="A1681" s="1">
        <v>44632.25</v>
      </c>
      <c r="B1681">
        <v>227.887631518278</v>
      </c>
      <c r="C1681">
        <v>115.9424433816</v>
      </c>
      <c r="D1681">
        <v>227.887631518278</v>
      </c>
      <c r="E1681">
        <v>115.9424433816</v>
      </c>
    </row>
    <row r="1682" spans="1:5">
      <c r="A1682" s="1">
        <v>44632.291666666664</v>
      </c>
      <c r="B1682">
        <v>304.59851412572198</v>
      </c>
      <c r="C1682">
        <v>114.70176531849</v>
      </c>
      <c r="D1682">
        <v>304.59851412572198</v>
      </c>
      <c r="E1682">
        <v>114.70176531849</v>
      </c>
    </row>
    <row r="1683" spans="1:5">
      <c r="A1683" s="1">
        <v>44632.333333333336</v>
      </c>
      <c r="B1683">
        <v>468.22161920693497</v>
      </c>
      <c r="C1683">
        <v>116.54071584284701</v>
      </c>
      <c r="D1683">
        <v>468.22161920693497</v>
      </c>
      <c r="E1683">
        <v>116.54071584284701</v>
      </c>
    </row>
    <row r="1684" spans="1:5">
      <c r="A1684" s="1">
        <v>44632.375</v>
      </c>
      <c r="B1684">
        <v>600.18590679234296</v>
      </c>
      <c r="C1684">
        <v>112.11692323313</v>
      </c>
      <c r="D1684">
        <v>600.18590679234296</v>
      </c>
      <c r="E1684">
        <v>112.11692323313</v>
      </c>
    </row>
    <row r="1685" spans="1:5">
      <c r="A1685" s="1">
        <v>44632.416666666664</v>
      </c>
      <c r="B1685">
        <v>704.95397298554894</v>
      </c>
      <c r="C1685">
        <v>108.059541634396</v>
      </c>
      <c r="D1685">
        <v>704.95397298554894</v>
      </c>
      <c r="E1685">
        <v>108.059541634396</v>
      </c>
    </row>
    <row r="1686" spans="1:5">
      <c r="A1686" s="1">
        <v>44632.458333333336</v>
      </c>
      <c r="B1686">
        <v>866.01901081810797</v>
      </c>
      <c r="C1686">
        <v>107.70830949965401</v>
      </c>
      <c r="D1686">
        <v>866.01901081810797</v>
      </c>
      <c r="E1686">
        <v>107.70830949965401</v>
      </c>
    </row>
    <row r="1687" spans="1:5">
      <c r="A1687" s="1">
        <v>44632.5</v>
      </c>
      <c r="B1687">
        <v>932.96689430844299</v>
      </c>
      <c r="C1687">
        <v>108.021806339531</v>
      </c>
      <c r="D1687">
        <v>932.96689430844299</v>
      </c>
      <c r="E1687">
        <v>108.021806339531</v>
      </c>
    </row>
    <row r="1688" spans="1:5">
      <c r="A1688" s="1">
        <v>44632.541666666664</v>
      </c>
      <c r="B1688">
        <v>947.50230393303002</v>
      </c>
      <c r="C1688">
        <v>106.04577778049099</v>
      </c>
      <c r="D1688">
        <v>947.50230393303002</v>
      </c>
      <c r="E1688">
        <v>106.04577778049099</v>
      </c>
    </row>
    <row r="1689" spans="1:5">
      <c r="A1689" s="1">
        <v>44632.583333333336</v>
      </c>
      <c r="B1689">
        <v>899.91296034681</v>
      </c>
      <c r="C1689">
        <v>108.755518397521</v>
      </c>
      <c r="D1689">
        <v>899.91296034681</v>
      </c>
      <c r="E1689">
        <v>108.755518397521</v>
      </c>
    </row>
    <row r="1690" spans="1:5">
      <c r="A1690" s="1">
        <v>44632.625</v>
      </c>
      <c r="B1690">
        <v>763.23378369927002</v>
      </c>
      <c r="C1690">
        <v>106.909330021785</v>
      </c>
      <c r="D1690">
        <v>763.23378369927002</v>
      </c>
      <c r="E1690">
        <v>106.909330021785</v>
      </c>
    </row>
    <row r="1691" spans="1:5">
      <c r="A1691" s="1">
        <v>44632.666666666664</v>
      </c>
      <c r="B1691">
        <v>613.21168988810996</v>
      </c>
      <c r="C1691">
        <v>107.860529327169</v>
      </c>
      <c r="D1691">
        <v>613.21168988810996</v>
      </c>
      <c r="E1691">
        <v>107.860529327169</v>
      </c>
    </row>
    <row r="1692" spans="1:5">
      <c r="A1692" s="1">
        <v>44632.708333333336</v>
      </c>
      <c r="B1692">
        <v>457.70916274637398</v>
      </c>
      <c r="C1692">
        <v>111.89207039105899</v>
      </c>
      <c r="D1692">
        <v>457.70916274637398</v>
      </c>
      <c r="E1692">
        <v>111.89207039105899</v>
      </c>
    </row>
    <row r="1693" spans="1:5">
      <c r="A1693" s="1">
        <v>44632.75</v>
      </c>
      <c r="B1693">
        <v>346.86396217829298</v>
      </c>
      <c r="C1693">
        <v>107.92844931521</v>
      </c>
      <c r="D1693">
        <v>346.86396217829298</v>
      </c>
      <c r="E1693">
        <v>107.92844931521</v>
      </c>
    </row>
    <row r="1694" spans="1:5">
      <c r="A1694" s="1">
        <v>44632.791666666664</v>
      </c>
      <c r="B1694">
        <v>303.630144430786</v>
      </c>
      <c r="C1694">
        <v>111.530390635513</v>
      </c>
      <c r="D1694">
        <v>303.630144430786</v>
      </c>
      <c r="E1694">
        <v>111.530390635513</v>
      </c>
    </row>
    <row r="1695" spans="1:5">
      <c r="A1695" s="1">
        <v>44632.833333333336</v>
      </c>
      <c r="B1695">
        <v>271.52543166343798</v>
      </c>
      <c r="C1695">
        <v>109.665705680567</v>
      </c>
      <c r="D1695">
        <v>271.52543166343798</v>
      </c>
      <c r="E1695">
        <v>109.665705680567</v>
      </c>
    </row>
    <row r="1696" spans="1:5">
      <c r="A1696" s="1">
        <v>44632.875</v>
      </c>
      <c r="B1696">
        <v>247.87155272309599</v>
      </c>
      <c r="C1696">
        <v>109.7108397745</v>
      </c>
      <c r="D1696">
        <v>247.87155272309599</v>
      </c>
      <c r="E1696">
        <v>109.7108397745</v>
      </c>
    </row>
    <row r="1697" spans="1:5">
      <c r="A1697" s="1">
        <v>44632.916666666664</v>
      </c>
      <c r="B1697">
        <v>231.97369172274099</v>
      </c>
      <c r="C1697">
        <v>111.738685174061</v>
      </c>
      <c r="D1697">
        <v>231.97369172274099</v>
      </c>
      <c r="E1697">
        <v>111.738685174061</v>
      </c>
    </row>
    <row r="1698" spans="1:5">
      <c r="A1698" s="1">
        <v>44632.958333333336</v>
      </c>
      <c r="B1698">
        <v>216.299101882614</v>
      </c>
      <c r="C1698">
        <v>110.45696042856</v>
      </c>
      <c r="D1698">
        <v>216.299101882614</v>
      </c>
      <c r="E1698">
        <v>110.45696042856</v>
      </c>
    </row>
    <row r="1699" spans="1:5">
      <c r="A1699" s="1">
        <v>44633</v>
      </c>
      <c r="B1699">
        <v>204.011885869764</v>
      </c>
      <c r="C1699">
        <v>109.653204838172</v>
      </c>
      <c r="D1699">
        <v>204.011885869764</v>
      </c>
      <c r="E1699">
        <v>109.653204838172</v>
      </c>
    </row>
    <row r="1700" spans="1:5">
      <c r="A1700" s="1">
        <v>44633.041666666664</v>
      </c>
      <c r="B1700">
        <v>180.94804319177999</v>
      </c>
      <c r="C1700">
        <v>110.980806269952</v>
      </c>
      <c r="D1700">
        <v>180.94804319177999</v>
      </c>
      <c r="E1700">
        <v>110.980806269952</v>
      </c>
    </row>
    <row r="1701" spans="1:5">
      <c r="A1701" s="1">
        <v>44633.083333333336</v>
      </c>
      <c r="B1701">
        <v>151.959110597701</v>
      </c>
      <c r="C1701">
        <v>111.598307039033</v>
      </c>
      <c r="D1701">
        <v>151.959110597701</v>
      </c>
      <c r="E1701">
        <v>111.598307039033</v>
      </c>
    </row>
    <row r="1702" spans="1:5">
      <c r="A1702" s="1">
        <v>44633.125</v>
      </c>
      <c r="B1702">
        <v>131.75983225351899</v>
      </c>
      <c r="C1702">
        <v>110.791170716181</v>
      </c>
      <c r="D1702">
        <v>131.75983225351899</v>
      </c>
      <c r="E1702">
        <v>110.791170716181</v>
      </c>
    </row>
    <row r="1703" spans="1:5">
      <c r="A1703" s="1">
        <v>44633.166666666664</v>
      </c>
      <c r="B1703">
        <v>118.030215140544</v>
      </c>
      <c r="C1703">
        <v>112.33699552220899</v>
      </c>
      <c r="D1703">
        <v>118.030215140544</v>
      </c>
      <c r="E1703">
        <v>112.33699552220899</v>
      </c>
    </row>
    <row r="1704" spans="1:5">
      <c r="A1704" s="1">
        <v>44633.208333333336</v>
      </c>
      <c r="B1704">
        <v>96.175096435137604</v>
      </c>
      <c r="C1704">
        <v>112.17241456608301</v>
      </c>
      <c r="D1704">
        <v>96.175096435137604</v>
      </c>
      <c r="E1704">
        <v>112.17241456608301</v>
      </c>
    </row>
    <row r="1705" spans="1:5">
      <c r="A1705" s="1">
        <v>44633.25</v>
      </c>
      <c r="B1705">
        <v>78.877226774340599</v>
      </c>
      <c r="C1705">
        <v>111.60810712367</v>
      </c>
      <c r="D1705">
        <v>78.877226774340599</v>
      </c>
      <c r="E1705">
        <v>111.60810712367</v>
      </c>
    </row>
    <row r="1706" spans="1:5">
      <c r="A1706" s="1">
        <v>44633.291666666664</v>
      </c>
      <c r="B1706">
        <v>139.897980666959</v>
      </c>
      <c r="C1706">
        <v>113.033242096325</v>
      </c>
      <c r="D1706">
        <v>139.897980666959</v>
      </c>
      <c r="E1706">
        <v>113.033242096325</v>
      </c>
    </row>
    <row r="1707" spans="1:5">
      <c r="A1707" s="1">
        <v>44633.333333333336</v>
      </c>
      <c r="B1707">
        <v>194.79519238481899</v>
      </c>
      <c r="C1707">
        <v>113.002377855159</v>
      </c>
      <c r="D1707">
        <v>194.79519238481899</v>
      </c>
      <c r="E1707">
        <v>113.002377855159</v>
      </c>
    </row>
    <row r="1708" spans="1:5">
      <c r="A1708" s="1">
        <v>44633.375</v>
      </c>
      <c r="B1708">
        <v>247.279578535475</v>
      </c>
      <c r="C1708">
        <v>112.460597031803</v>
      </c>
      <c r="D1708">
        <v>247.279578535475</v>
      </c>
      <c r="E1708">
        <v>112.460597031803</v>
      </c>
    </row>
    <row r="1709" spans="1:5">
      <c r="A1709" s="1">
        <v>44633.416666666664</v>
      </c>
      <c r="B1709">
        <v>316.69258211676402</v>
      </c>
      <c r="C1709">
        <v>115.24000669612199</v>
      </c>
      <c r="D1709">
        <v>316.69258211676402</v>
      </c>
      <c r="E1709">
        <v>115.24000669612199</v>
      </c>
    </row>
    <row r="1710" spans="1:5">
      <c r="A1710" s="1">
        <v>44633.458333333336</v>
      </c>
      <c r="B1710">
        <v>520.02561392124301</v>
      </c>
      <c r="C1710">
        <v>115.120995025274</v>
      </c>
      <c r="D1710">
        <v>520.02561392124301</v>
      </c>
      <c r="E1710">
        <v>115.120995025274</v>
      </c>
    </row>
    <row r="1711" spans="1:5">
      <c r="A1711" s="1">
        <v>44633.5</v>
      </c>
      <c r="B1711">
        <v>608.77825294000604</v>
      </c>
      <c r="C1711">
        <v>119.628719274551</v>
      </c>
      <c r="D1711">
        <v>608.77825294000604</v>
      </c>
      <c r="E1711">
        <v>119.628719274551</v>
      </c>
    </row>
    <row r="1712" spans="1:5">
      <c r="A1712" s="1">
        <v>44633.541666666664</v>
      </c>
      <c r="B1712">
        <v>536.19707942563696</v>
      </c>
      <c r="C1712">
        <v>122.50546949502601</v>
      </c>
      <c r="D1712">
        <v>536.19707942563696</v>
      </c>
      <c r="E1712">
        <v>122.50546949502601</v>
      </c>
    </row>
    <row r="1713" spans="1:5">
      <c r="A1713" s="1">
        <v>44633.583333333336</v>
      </c>
      <c r="B1713">
        <v>524.39343450846695</v>
      </c>
      <c r="C1713">
        <v>126.17511448376</v>
      </c>
      <c r="D1713">
        <v>524.39343450846695</v>
      </c>
      <c r="E1713">
        <v>126.17511448376</v>
      </c>
    </row>
    <row r="1714" spans="1:5">
      <c r="A1714" s="1">
        <v>44633.625</v>
      </c>
      <c r="B1714">
        <v>455.21219878489802</v>
      </c>
      <c r="C1714">
        <v>127.48241329818001</v>
      </c>
      <c r="D1714">
        <v>455.21219878489802</v>
      </c>
      <c r="E1714">
        <v>127.48241329818001</v>
      </c>
    </row>
    <row r="1715" spans="1:5">
      <c r="A1715" s="1">
        <v>44633.666666666664</v>
      </c>
      <c r="B1715">
        <v>419.188524180233</v>
      </c>
      <c r="C1715">
        <v>129.50722633714801</v>
      </c>
      <c r="D1715">
        <v>419.188524180233</v>
      </c>
      <c r="E1715">
        <v>129.50722633714801</v>
      </c>
    </row>
    <row r="1716" spans="1:5">
      <c r="A1716" s="1">
        <v>44633.708333333336</v>
      </c>
      <c r="B1716">
        <v>381.41090401661802</v>
      </c>
      <c r="C1716">
        <v>134.82926217040799</v>
      </c>
      <c r="D1716">
        <v>381.41090401661802</v>
      </c>
      <c r="E1716">
        <v>134.82926217040799</v>
      </c>
    </row>
    <row r="1717" spans="1:5">
      <c r="A1717" s="1">
        <v>44633.75</v>
      </c>
      <c r="B1717">
        <v>343.72526858704799</v>
      </c>
      <c r="C1717">
        <v>133.201405554442</v>
      </c>
      <c r="D1717">
        <v>343.72526858704799</v>
      </c>
      <c r="E1717">
        <v>133.201405554442</v>
      </c>
    </row>
    <row r="1718" spans="1:5">
      <c r="A1718" s="1">
        <v>44633.791666666664</v>
      </c>
      <c r="B1718">
        <v>339.62585724252398</v>
      </c>
      <c r="C1718">
        <v>137.28830958254301</v>
      </c>
      <c r="D1718">
        <v>339.62585724252398</v>
      </c>
      <c r="E1718">
        <v>137.28830958254301</v>
      </c>
    </row>
    <row r="1719" spans="1:5">
      <c r="A1719" s="1">
        <v>44633.833333333336</v>
      </c>
      <c r="B1719">
        <v>350.00099237354499</v>
      </c>
      <c r="C1719">
        <v>138.73680034757399</v>
      </c>
      <c r="D1719">
        <v>350.00099237354499</v>
      </c>
      <c r="E1719">
        <v>138.73680034757399</v>
      </c>
    </row>
    <row r="1720" spans="1:5">
      <c r="A1720" s="1">
        <v>44633.875</v>
      </c>
      <c r="B1720">
        <v>346.53883010394901</v>
      </c>
      <c r="C1720">
        <v>135.805926116194</v>
      </c>
      <c r="D1720">
        <v>346.53883010394901</v>
      </c>
      <c r="E1720">
        <v>135.805926116194</v>
      </c>
    </row>
    <row r="1721" spans="1:5">
      <c r="A1721" s="1">
        <v>44633.916666666664</v>
      </c>
      <c r="B1721">
        <v>336.15731048402</v>
      </c>
      <c r="C1721">
        <v>135.00076609148999</v>
      </c>
      <c r="D1721">
        <v>336.15731048402</v>
      </c>
      <c r="E1721">
        <v>135.00076609148999</v>
      </c>
    </row>
    <row r="1722" spans="1:5">
      <c r="A1722" s="1">
        <v>44633.958333333336</v>
      </c>
      <c r="B1722">
        <v>307.02091557423699</v>
      </c>
      <c r="C1722">
        <v>134.850827048723</v>
      </c>
      <c r="D1722">
        <v>307.02091557423699</v>
      </c>
      <c r="E1722">
        <v>134.850827048723</v>
      </c>
    </row>
    <row r="1723" spans="1:5">
      <c r="A1723" s="1">
        <v>44634</v>
      </c>
      <c r="B1723">
        <v>274.52849372753502</v>
      </c>
      <c r="C1723">
        <v>135.19846351007601</v>
      </c>
      <c r="D1723">
        <v>274.52849372753502</v>
      </c>
      <c r="E1723">
        <v>135.19846351007601</v>
      </c>
    </row>
    <row r="1724" spans="1:5">
      <c r="A1724" s="1">
        <v>44634.041666666664</v>
      </c>
      <c r="B1724">
        <v>234.496175222338</v>
      </c>
      <c r="C1724">
        <v>133.23521537058099</v>
      </c>
      <c r="D1724">
        <v>234.496175222338</v>
      </c>
      <c r="E1724">
        <v>133.23521537058099</v>
      </c>
    </row>
    <row r="1725" spans="1:5">
      <c r="A1725" s="1">
        <v>44634.083333333336</v>
      </c>
      <c r="B1725">
        <v>196.10814453752701</v>
      </c>
      <c r="C1725">
        <v>131.276533781762</v>
      </c>
      <c r="D1725">
        <v>196.10814453752701</v>
      </c>
      <c r="E1725">
        <v>131.276533781762</v>
      </c>
    </row>
    <row r="1726" spans="1:5">
      <c r="A1726" s="1">
        <v>44634.125</v>
      </c>
      <c r="B1726">
        <v>174.924887881421</v>
      </c>
      <c r="C1726">
        <v>128.23801004119201</v>
      </c>
      <c r="D1726">
        <v>174.924887881421</v>
      </c>
      <c r="E1726">
        <v>128.23801004119201</v>
      </c>
    </row>
    <row r="1727" spans="1:5">
      <c r="A1727" s="1">
        <v>44634.166666666664</v>
      </c>
      <c r="B1727">
        <v>164.20544551526399</v>
      </c>
      <c r="C1727">
        <v>128.38214140194501</v>
      </c>
      <c r="D1727">
        <v>164.20544551526399</v>
      </c>
      <c r="E1727">
        <v>128.38214140194501</v>
      </c>
    </row>
    <row r="1728" spans="1:5">
      <c r="A1728" s="1">
        <v>44634.208333333336</v>
      </c>
      <c r="B1728">
        <v>153.778942676577</v>
      </c>
      <c r="C1728">
        <v>127.91626564062901</v>
      </c>
      <c r="D1728">
        <v>153.778942676577</v>
      </c>
      <c r="E1728">
        <v>127.91626564062901</v>
      </c>
    </row>
    <row r="1729" spans="1:5">
      <c r="A1729" s="1">
        <v>44634.25</v>
      </c>
      <c r="B1729">
        <v>142.28597237545901</v>
      </c>
      <c r="C1729">
        <v>125.043590493026</v>
      </c>
      <c r="D1729">
        <v>142.28597237545901</v>
      </c>
      <c r="E1729">
        <v>125.043590493026</v>
      </c>
    </row>
    <row r="1730" spans="1:5">
      <c r="A1730" s="1">
        <v>44634.291666666664</v>
      </c>
      <c r="B1730">
        <v>204.07003639011899</v>
      </c>
      <c r="C1730">
        <v>126.294168810309</v>
      </c>
      <c r="D1730">
        <v>204.07003639011899</v>
      </c>
      <c r="E1730">
        <v>126.294168810309</v>
      </c>
    </row>
    <row r="1731" spans="1:5">
      <c r="A1731" s="1">
        <v>44634.333333333336</v>
      </c>
      <c r="B1731">
        <v>-737859.83626297</v>
      </c>
      <c r="C1731">
        <v>-150668.73495290501</v>
      </c>
      <c r="D1731">
        <v>-737859.83626297</v>
      </c>
      <c r="E1731">
        <v>-150668.73495290501</v>
      </c>
    </row>
    <row r="1732" spans="1:5">
      <c r="A1732" s="1">
        <v>44634.375</v>
      </c>
      <c r="B1732">
        <v>-223487.00699962801</v>
      </c>
      <c r="C1732">
        <v>-19413.9322286487</v>
      </c>
      <c r="D1732">
        <v>-223487.00699962801</v>
      </c>
      <c r="E1732">
        <v>-19413.9322286487</v>
      </c>
    </row>
    <row r="1733" spans="1:5">
      <c r="A1733" s="1">
        <v>44634.416666666664</v>
      </c>
      <c r="B1733">
        <v>-134030.31911705001</v>
      </c>
      <c r="C1733">
        <v>-11153.091794124901</v>
      </c>
      <c r="D1733">
        <v>-134030.31911705001</v>
      </c>
      <c r="E1733">
        <v>-11153.091794124901</v>
      </c>
    </row>
    <row r="1734" spans="1:5">
      <c r="A1734" s="1">
        <v>44634.458333333336</v>
      </c>
      <c r="B1734">
        <v>-76086.472370614894</v>
      </c>
      <c r="C1734">
        <v>-5037.46639437055</v>
      </c>
      <c r="D1734">
        <v>-76086.472370614894</v>
      </c>
      <c r="E1734">
        <v>-5037.46639437055</v>
      </c>
    </row>
    <row r="1735" spans="1:5">
      <c r="A1735" s="1">
        <v>44634.5</v>
      </c>
      <c r="B1735">
        <v>-28019.087715933001</v>
      </c>
      <c r="C1735">
        <v>-2923.0894118718402</v>
      </c>
      <c r="D1735">
        <v>-28019.087715933001</v>
      </c>
      <c r="E1735">
        <v>-2923.0894118718402</v>
      </c>
    </row>
    <row r="1736" spans="1:5">
      <c r="A1736" s="1">
        <v>44634.541666666664</v>
      </c>
      <c r="B1736">
        <v>-63858.2110090266</v>
      </c>
      <c r="C1736">
        <v>-8063.8213870856098</v>
      </c>
      <c r="D1736">
        <v>-63858.2110090266</v>
      </c>
      <c r="E1736">
        <v>-8063.8213870856098</v>
      </c>
    </row>
    <row r="1737" spans="1:5">
      <c r="A1737" s="1">
        <v>44634.583333333336</v>
      </c>
      <c r="B1737">
        <v>-7275.4559424264098</v>
      </c>
      <c r="C1737">
        <v>-4754.3827950395298</v>
      </c>
      <c r="D1737">
        <v>-7275.4559424264098</v>
      </c>
      <c r="E1737">
        <v>-4754.3827950395298</v>
      </c>
    </row>
    <row r="1738" spans="1:5">
      <c r="A1738" s="1">
        <v>44634.625</v>
      </c>
      <c r="B1738">
        <v>-4737.9772702838</v>
      </c>
      <c r="C1738">
        <v>-2702.6282677757199</v>
      </c>
      <c r="D1738">
        <v>-4737.9772702838</v>
      </c>
      <c r="E1738">
        <v>-2702.6282677757199</v>
      </c>
    </row>
    <row r="1739" spans="1:5">
      <c r="A1739" s="1">
        <v>44634.666666666664</v>
      </c>
      <c r="B1739">
        <v>-6482.40411915599</v>
      </c>
      <c r="C1739">
        <v>-6543.8935424944902</v>
      </c>
      <c r="D1739">
        <v>-6482.40411915599</v>
      </c>
      <c r="E1739">
        <v>-6543.8935424944902</v>
      </c>
    </row>
    <row r="1740" spans="1:5">
      <c r="A1740" s="1">
        <v>44634.708333333336</v>
      </c>
      <c r="B1740">
        <v>-13116.8761530717</v>
      </c>
      <c r="C1740">
        <v>-696.22609599469797</v>
      </c>
      <c r="D1740">
        <v>-13116.8761530717</v>
      </c>
      <c r="E1740">
        <v>-696.22609599469797</v>
      </c>
    </row>
    <row r="1741" spans="1:5">
      <c r="A1741" s="1">
        <v>44634.75</v>
      </c>
      <c r="B1741">
        <v>-18334.097801030799</v>
      </c>
      <c r="C1741">
        <v>1383.6978528976799</v>
      </c>
      <c r="D1741">
        <v>-18334.097801030799</v>
      </c>
      <c r="E1741">
        <v>1383.6978528976799</v>
      </c>
    </row>
    <row r="1742" spans="1:5">
      <c r="A1742" s="1">
        <v>44634.791666666664</v>
      </c>
      <c r="B1742">
        <v>-41757.081773988903</v>
      </c>
      <c r="C1742">
        <v>-150.153028662878</v>
      </c>
      <c r="D1742">
        <v>-41757.081773988903</v>
      </c>
      <c r="E1742">
        <v>-150.153028662878</v>
      </c>
    </row>
    <row r="1743" spans="1:5">
      <c r="A1743" s="1">
        <v>44634.833333333336</v>
      </c>
      <c r="B1743">
        <v>-73983.546752418493</v>
      </c>
      <c r="C1743">
        <v>-735.64103767864003</v>
      </c>
      <c r="D1743">
        <v>-73983.546752418493</v>
      </c>
      <c r="E1743">
        <v>-735.64103767864003</v>
      </c>
    </row>
    <row r="1744" spans="1:5">
      <c r="A1744" s="1">
        <v>44634.875</v>
      </c>
      <c r="B1744">
        <v>-88186.120287824306</v>
      </c>
      <c r="C1744">
        <v>-1045.5114530567</v>
      </c>
      <c r="D1744">
        <v>-88186.120287824306</v>
      </c>
      <c r="E1744">
        <v>-1045.5114530567</v>
      </c>
    </row>
    <row r="1745" spans="1:5">
      <c r="A1745" s="1">
        <v>44634.916666666664</v>
      </c>
      <c r="B1745">
        <v>636.727731334292</v>
      </c>
      <c r="C1745">
        <v>143.36847305355499</v>
      </c>
      <c r="D1745">
        <v>636.727731334292</v>
      </c>
      <c r="E1745">
        <v>143.36847305355499</v>
      </c>
    </row>
    <row r="1746" spans="1:5">
      <c r="A1746" s="1">
        <v>44634.958333333336</v>
      </c>
      <c r="B1746">
        <v>614.90495495145603</v>
      </c>
      <c r="C1746">
        <v>143.22412877256599</v>
      </c>
      <c r="D1746">
        <v>614.90495495145603</v>
      </c>
      <c r="E1746">
        <v>143.22412877256599</v>
      </c>
    </row>
    <row r="1747" spans="1:5">
      <c r="A1747" s="1">
        <v>44635</v>
      </c>
      <c r="B1747">
        <v>605.61423605042705</v>
      </c>
      <c r="C1747">
        <v>141.74298559049501</v>
      </c>
      <c r="D1747">
        <v>605.61423605042705</v>
      </c>
      <c r="E1747">
        <v>141.74298559049501</v>
      </c>
    </row>
    <row r="1748" spans="1:5">
      <c r="A1748" s="1">
        <v>44635.041666666664</v>
      </c>
      <c r="B1748">
        <v>600.39800316954597</v>
      </c>
      <c r="C1748">
        <v>141.78692018201599</v>
      </c>
      <c r="D1748">
        <v>600.39800316954597</v>
      </c>
      <c r="E1748">
        <v>141.78692018201599</v>
      </c>
    </row>
    <row r="1749" spans="1:5">
      <c r="A1749" s="1">
        <v>44635.083333333336</v>
      </c>
      <c r="B1749">
        <v>577.71914143523395</v>
      </c>
      <c r="C1749">
        <v>144.63987779365101</v>
      </c>
      <c r="D1749">
        <v>577.71914143523395</v>
      </c>
      <c r="E1749">
        <v>144.63987779365101</v>
      </c>
    </row>
    <row r="1750" spans="1:5">
      <c r="A1750" s="1">
        <v>44635.125</v>
      </c>
      <c r="B1750">
        <v>549.73770982679298</v>
      </c>
      <c r="C1750">
        <v>143.51437443583399</v>
      </c>
      <c r="D1750">
        <v>549.73770982679298</v>
      </c>
      <c r="E1750">
        <v>143.51437443583399</v>
      </c>
    </row>
    <row r="1751" spans="1:5">
      <c r="A1751" s="1">
        <v>44635.166666666664</v>
      </c>
      <c r="B1751">
        <v>524.93157424942103</v>
      </c>
      <c r="C1751">
        <v>139.096147050626</v>
      </c>
      <c r="D1751">
        <v>524.93157424942103</v>
      </c>
      <c r="E1751">
        <v>139.096147050626</v>
      </c>
    </row>
    <row r="1752" spans="1:5">
      <c r="A1752" s="1">
        <v>44635.208333333336</v>
      </c>
      <c r="B1752">
        <v>497.62607691193602</v>
      </c>
      <c r="C1752">
        <v>143.18266775402699</v>
      </c>
      <c r="D1752">
        <v>497.62607691193602</v>
      </c>
      <c r="E1752">
        <v>143.18266775402699</v>
      </c>
    </row>
    <row r="1753" spans="1:5">
      <c r="A1753" s="1">
        <v>44635.25</v>
      </c>
      <c r="B1753">
        <v>482.52730006896297</v>
      </c>
      <c r="C1753">
        <v>144.51050929771901</v>
      </c>
      <c r="D1753">
        <v>482.52730006896297</v>
      </c>
      <c r="E1753">
        <v>144.51050929771901</v>
      </c>
    </row>
    <row r="1754" spans="1:5">
      <c r="A1754" s="1">
        <v>44635.291666666664</v>
      </c>
      <c r="B1754">
        <v>475.65552637857701</v>
      </c>
      <c r="C1754">
        <v>141.93068298367999</v>
      </c>
      <c r="D1754">
        <v>475.65552637857701</v>
      </c>
      <c r="E1754">
        <v>141.93068298367999</v>
      </c>
    </row>
    <row r="1755" spans="1:5">
      <c r="A1755" s="1">
        <v>44635.333333333336</v>
      </c>
      <c r="B1755">
        <v>-641736.60843032796</v>
      </c>
      <c r="C1755">
        <v>-42579.2282900992</v>
      </c>
      <c r="D1755">
        <v>-641736.60843032796</v>
      </c>
      <c r="E1755">
        <v>-42579.2282900992</v>
      </c>
    </row>
    <row r="1756" spans="1:5">
      <c r="A1756" s="1">
        <v>44635.375</v>
      </c>
      <c r="B1756">
        <v>-152052.286320357</v>
      </c>
      <c r="C1756">
        <v>986.64896522934202</v>
      </c>
      <c r="D1756">
        <v>-152052.286320357</v>
      </c>
      <c r="E1756">
        <v>986.64896522934202</v>
      </c>
    </row>
    <row r="1757" spans="1:5">
      <c r="A1757" s="1">
        <v>44635.416666666664</v>
      </c>
      <c r="B1757">
        <v>-93235.9540775473</v>
      </c>
      <c r="C1757">
        <v>12091.761037571599</v>
      </c>
      <c r="D1757">
        <v>-93235.9540775473</v>
      </c>
      <c r="E1757">
        <v>12091.761037571599</v>
      </c>
    </row>
    <row r="1758" spans="1:5">
      <c r="A1758" s="1">
        <v>44635.458333333336</v>
      </c>
      <c r="B1758">
        <v>-30953.005755771799</v>
      </c>
      <c r="C1758">
        <v>15458.493955801599</v>
      </c>
      <c r="D1758">
        <v>-30953.005755771799</v>
      </c>
      <c r="E1758">
        <v>15458.493955801599</v>
      </c>
    </row>
    <row r="1759" spans="1:5">
      <c r="A1759" s="1">
        <v>44635.5</v>
      </c>
      <c r="B1759">
        <v>-29572.765503671999</v>
      </c>
      <c r="C1759">
        <v>18686.5174067808</v>
      </c>
      <c r="D1759">
        <v>-29572.765503671999</v>
      </c>
      <c r="E1759">
        <v>18686.5174067808</v>
      </c>
    </row>
    <row r="1760" spans="1:5">
      <c r="A1760" s="1">
        <v>44635.541666666664</v>
      </c>
      <c r="B1760">
        <v>-77721.080250172294</v>
      </c>
      <c r="C1760">
        <v>-295.256041901934</v>
      </c>
      <c r="D1760">
        <v>-77721.080250172294</v>
      </c>
      <c r="E1760">
        <v>-295.256041901934</v>
      </c>
    </row>
    <row r="1761" spans="1:5">
      <c r="A1761" s="1">
        <v>44635.583333333336</v>
      </c>
      <c r="B1761">
        <v>-30659.0735101678</v>
      </c>
      <c r="C1761">
        <v>26101.050358134999</v>
      </c>
      <c r="D1761">
        <v>-30659.0735101678</v>
      </c>
      <c r="E1761">
        <v>26101.050358134999</v>
      </c>
    </row>
    <row r="1762" spans="1:5">
      <c r="A1762" s="1">
        <v>44635.625</v>
      </c>
      <c r="B1762">
        <v>-33588.908799664503</v>
      </c>
      <c r="C1762">
        <v>20452.345066031499</v>
      </c>
      <c r="D1762">
        <v>-33588.908799664503</v>
      </c>
      <c r="E1762">
        <v>20452.345066031499</v>
      </c>
    </row>
    <row r="1763" spans="1:5">
      <c r="A1763" s="1">
        <v>44635.666666666664</v>
      </c>
      <c r="B1763">
        <v>-34063.299842553803</v>
      </c>
      <c r="C1763">
        <v>22110.9451434275</v>
      </c>
      <c r="D1763">
        <v>-34063.299842553803</v>
      </c>
      <c r="E1763">
        <v>22110.9451434275</v>
      </c>
    </row>
    <row r="1764" spans="1:5">
      <c r="A1764" s="1">
        <v>44635.708333333336</v>
      </c>
      <c r="B1764">
        <v>-33129.201793536398</v>
      </c>
      <c r="C1764">
        <v>20880.546802107099</v>
      </c>
      <c r="D1764">
        <v>-33129.201793536398</v>
      </c>
      <c r="E1764">
        <v>20880.546802107099</v>
      </c>
    </row>
    <row r="1765" spans="1:5">
      <c r="A1765" s="1">
        <v>44635.75</v>
      </c>
      <c r="B1765">
        <v>-31690.6957625576</v>
      </c>
      <c r="C1765">
        <v>25731.052033355401</v>
      </c>
      <c r="D1765">
        <v>-31690.6957625576</v>
      </c>
      <c r="E1765">
        <v>25731.052033355401</v>
      </c>
    </row>
    <row r="1766" spans="1:5">
      <c r="A1766" s="1">
        <v>44635.791666666664</v>
      </c>
      <c r="B1766">
        <v>-52189.6979981396</v>
      </c>
      <c r="C1766">
        <v>13225.716611939401</v>
      </c>
      <c r="D1766">
        <v>-52189.6979981396</v>
      </c>
      <c r="E1766">
        <v>13225.716611939401</v>
      </c>
    </row>
    <row r="1767" spans="1:5">
      <c r="A1767" s="1">
        <v>44635.833333333336</v>
      </c>
      <c r="B1767">
        <v>-83825.336124194699</v>
      </c>
      <c r="C1767">
        <v>1038.26984896609</v>
      </c>
      <c r="D1767">
        <v>-83825.336124194699</v>
      </c>
      <c r="E1767">
        <v>1038.26984896609</v>
      </c>
    </row>
    <row r="1768" spans="1:5">
      <c r="A1768" s="1">
        <v>44635.875</v>
      </c>
      <c r="B1768">
        <v>-105239.47870932</v>
      </c>
      <c r="C1768">
        <v>554.87510056955603</v>
      </c>
      <c r="D1768">
        <v>-105239.47870932</v>
      </c>
      <c r="E1768">
        <v>554.87510056955603</v>
      </c>
    </row>
    <row r="1769" spans="1:5">
      <c r="A1769" s="1">
        <v>44635.916666666664</v>
      </c>
      <c r="B1769">
        <v>339.314514849251</v>
      </c>
      <c r="C1769">
        <v>148.63595582499499</v>
      </c>
      <c r="D1769">
        <v>339.314514849251</v>
      </c>
      <c r="E1769">
        <v>148.63595582499499</v>
      </c>
    </row>
    <row r="1770" spans="1:5">
      <c r="A1770" s="1">
        <v>44635.958333333336</v>
      </c>
      <c r="B1770">
        <v>311.28409393833101</v>
      </c>
      <c r="C1770">
        <v>149.08574913171799</v>
      </c>
      <c r="D1770">
        <v>311.28409393833101</v>
      </c>
      <c r="E1770">
        <v>149.08574913171799</v>
      </c>
    </row>
    <row r="1771" spans="1:5">
      <c r="A1771" s="1">
        <v>44636</v>
      </c>
      <c r="B1771">
        <v>357.275979303165</v>
      </c>
      <c r="C1771">
        <v>145.61968952401099</v>
      </c>
      <c r="D1771">
        <v>357.275979303165</v>
      </c>
      <c r="E1771">
        <v>145.61968952401099</v>
      </c>
    </row>
    <row r="1772" spans="1:5">
      <c r="A1772" s="1">
        <v>44636.041666666664</v>
      </c>
      <c r="B1772">
        <v>427.94813381976502</v>
      </c>
      <c r="C1772">
        <v>139.46793109103899</v>
      </c>
      <c r="D1772">
        <v>427.94813381976502</v>
      </c>
      <c r="E1772">
        <v>139.46793109103899</v>
      </c>
    </row>
    <row r="1773" spans="1:5">
      <c r="A1773" s="1">
        <v>44636.083333333336</v>
      </c>
      <c r="B1773">
        <v>433.76397890148201</v>
      </c>
      <c r="C1773">
        <v>131.95385319000101</v>
      </c>
      <c r="D1773">
        <v>433.76397890148201</v>
      </c>
      <c r="E1773">
        <v>131.95385319000101</v>
      </c>
    </row>
    <row r="1774" spans="1:5">
      <c r="A1774" s="1">
        <v>44636.125</v>
      </c>
      <c r="B1774">
        <v>424.997717094047</v>
      </c>
      <c r="C1774">
        <v>127.597938226007</v>
      </c>
      <c r="D1774">
        <v>424.997717094047</v>
      </c>
      <c r="E1774">
        <v>127.597938226007</v>
      </c>
    </row>
    <row r="1775" spans="1:5">
      <c r="A1775" s="1">
        <v>44636.166666666664</v>
      </c>
      <c r="B1775">
        <v>405.99951154876101</v>
      </c>
      <c r="C1775">
        <v>129.31024590813101</v>
      </c>
      <c r="D1775">
        <v>405.99951154876101</v>
      </c>
      <c r="E1775">
        <v>129.31024590813101</v>
      </c>
    </row>
    <row r="1776" spans="1:5">
      <c r="A1776" s="1">
        <v>44636.208333333336</v>
      </c>
      <c r="B1776">
        <v>381.300597741552</v>
      </c>
      <c r="C1776">
        <v>128.22523472143899</v>
      </c>
      <c r="D1776">
        <v>381.300597741552</v>
      </c>
      <c r="E1776">
        <v>128.22523472143899</v>
      </c>
    </row>
    <row r="1777" spans="1:5">
      <c r="A1777" s="1">
        <v>44636.25</v>
      </c>
      <c r="B1777">
        <v>361.114789009807</v>
      </c>
      <c r="C1777">
        <v>127.018569811932</v>
      </c>
      <c r="D1777">
        <v>361.114789009807</v>
      </c>
      <c r="E1777">
        <v>127.018569811932</v>
      </c>
    </row>
    <row r="1778" spans="1:5">
      <c r="A1778" s="1">
        <v>44636.291666666664</v>
      </c>
      <c r="B1778">
        <v>425.76715864907601</v>
      </c>
      <c r="C1778">
        <v>120.906030185942</v>
      </c>
      <c r="D1778">
        <v>425.76715864907601</v>
      </c>
      <c r="E1778">
        <v>120.906030185942</v>
      </c>
    </row>
    <row r="1779" spans="1:5">
      <c r="A1779" s="1">
        <v>44636.333333333336</v>
      </c>
      <c r="B1779">
        <v>-624947.88535209105</v>
      </c>
      <c r="C1779">
        <v>-89026.7060201641</v>
      </c>
      <c r="D1779">
        <v>-624947.88535209105</v>
      </c>
      <c r="E1779">
        <v>-89026.7060201641</v>
      </c>
    </row>
    <row r="1780" spans="1:5">
      <c r="A1780" s="1">
        <v>44636.375</v>
      </c>
      <c r="B1780">
        <v>-125170.108611444</v>
      </c>
      <c r="C1780">
        <v>-16195.4469156496</v>
      </c>
      <c r="D1780">
        <v>-125170.108611444</v>
      </c>
      <c r="E1780">
        <v>-16195.4469156496</v>
      </c>
    </row>
    <row r="1781" spans="1:5">
      <c r="A1781" s="1">
        <v>44636.416666666664</v>
      </c>
      <c r="B1781">
        <v>-50036.132713623098</v>
      </c>
      <c r="C1781">
        <v>-9985.7717738494594</v>
      </c>
      <c r="D1781">
        <v>-50036.132713623098</v>
      </c>
      <c r="E1781">
        <v>-9985.7717738494594</v>
      </c>
    </row>
    <row r="1782" spans="1:5">
      <c r="A1782" s="1">
        <v>44636.458333333336</v>
      </c>
      <c r="B1782">
        <v>19846.794887460899</v>
      </c>
      <c r="C1782">
        <v>-8722.7170887052798</v>
      </c>
      <c r="D1782">
        <v>19846.794887460899</v>
      </c>
      <c r="E1782">
        <v>-8722.7170887052798</v>
      </c>
    </row>
    <row r="1783" spans="1:5">
      <c r="A1783" s="1">
        <v>44636.5</v>
      </c>
      <c r="B1783">
        <v>30022.789101057399</v>
      </c>
      <c r="C1783">
        <v>-10610.5841968319</v>
      </c>
      <c r="D1783">
        <v>30022.789101057399</v>
      </c>
      <c r="E1783">
        <v>-10610.5841968319</v>
      </c>
    </row>
    <row r="1784" spans="1:5">
      <c r="A1784" s="1">
        <v>44636.541666666664</v>
      </c>
      <c r="B1784">
        <v>-11959.492344226999</v>
      </c>
      <c r="C1784">
        <v>-20033.588472323201</v>
      </c>
      <c r="D1784">
        <v>-11959.492344226999</v>
      </c>
      <c r="E1784">
        <v>-20033.588472323201</v>
      </c>
    </row>
    <row r="1785" spans="1:5">
      <c r="A1785" s="1">
        <v>44636.583333333336</v>
      </c>
      <c r="B1785">
        <v>35525.2726535732</v>
      </c>
      <c r="C1785">
        <v>-10787.1915108457</v>
      </c>
      <c r="D1785">
        <v>35525.2726535732</v>
      </c>
      <c r="E1785">
        <v>-10787.1915108457</v>
      </c>
    </row>
    <row r="1786" spans="1:5">
      <c r="A1786" s="1">
        <v>44636.625</v>
      </c>
      <c r="B1786">
        <v>37001.830336458603</v>
      </c>
      <c r="C1786">
        <v>-10399.173684453999</v>
      </c>
      <c r="D1786">
        <v>37001.830336458603</v>
      </c>
      <c r="E1786">
        <v>-10399.173684453999</v>
      </c>
    </row>
    <row r="1787" spans="1:5">
      <c r="A1787" s="1">
        <v>44636.666666666664</v>
      </c>
      <c r="B1787">
        <v>37576.081867717301</v>
      </c>
      <c r="C1787">
        <v>-5689.6164657436502</v>
      </c>
      <c r="D1787">
        <v>37576.081867717301</v>
      </c>
      <c r="E1787">
        <v>-5689.6164657436502</v>
      </c>
    </row>
    <row r="1788" spans="1:5">
      <c r="A1788" s="1">
        <v>44636.708333333336</v>
      </c>
      <c r="B1788">
        <v>33127.719914388501</v>
      </c>
      <c r="C1788">
        <v>-8152.3399123375502</v>
      </c>
      <c r="D1788">
        <v>33127.719914388501</v>
      </c>
      <c r="E1788">
        <v>-8152.3399123375502</v>
      </c>
    </row>
    <row r="1789" spans="1:5">
      <c r="A1789" s="1">
        <v>44636.75</v>
      </c>
      <c r="B1789">
        <v>24976.699592378602</v>
      </c>
      <c r="C1789">
        <v>-837.05295304385197</v>
      </c>
      <c r="D1789">
        <v>24976.699592378602</v>
      </c>
      <c r="E1789">
        <v>-837.05295304385197</v>
      </c>
    </row>
    <row r="1790" spans="1:5">
      <c r="A1790" s="1">
        <v>44636.791666666664</v>
      </c>
      <c r="B1790">
        <v>-194.317850435807</v>
      </c>
      <c r="C1790">
        <v>-744.77937069956101</v>
      </c>
      <c r="D1790">
        <v>-194.317850435807</v>
      </c>
      <c r="E1790">
        <v>-744.77937069956101</v>
      </c>
    </row>
    <row r="1791" spans="1:5">
      <c r="A1791" s="1">
        <v>44636.833333333336</v>
      </c>
      <c r="B1791">
        <v>-35303.3120498399</v>
      </c>
      <c r="C1791">
        <v>-2486.5458212439298</v>
      </c>
      <c r="D1791">
        <v>-35303.3120498399</v>
      </c>
      <c r="E1791">
        <v>-2486.5458212439298</v>
      </c>
    </row>
    <row r="1792" spans="1:5">
      <c r="A1792" s="1">
        <v>44636.875</v>
      </c>
      <c r="B1792">
        <v>-51790.354184014301</v>
      </c>
      <c r="C1792">
        <v>-10086.7069568523</v>
      </c>
      <c r="D1792">
        <v>-51790.354184014301</v>
      </c>
      <c r="E1792">
        <v>-10086.7069568523</v>
      </c>
    </row>
    <row r="1793" spans="1:5">
      <c r="A1793" s="1">
        <v>44636.916666666664</v>
      </c>
      <c r="B1793">
        <v>725.979275672369</v>
      </c>
      <c r="C1793">
        <v>135.572295461176</v>
      </c>
      <c r="D1793">
        <v>725.979275672369</v>
      </c>
      <c r="E1793">
        <v>135.572295461176</v>
      </c>
    </row>
    <row r="1794" spans="1:5">
      <c r="A1794" s="1">
        <v>44636.958333333336</v>
      </c>
      <c r="B1794">
        <v>718.85516326309801</v>
      </c>
      <c r="C1794">
        <v>133.568511057238</v>
      </c>
      <c r="D1794">
        <v>718.85516326309801</v>
      </c>
      <c r="E1794">
        <v>133.568511057238</v>
      </c>
    </row>
    <row r="1795" spans="1:5">
      <c r="A1795" s="1">
        <v>44637</v>
      </c>
      <c r="B1795">
        <v>710.03035117257195</v>
      </c>
      <c r="C1795">
        <v>136.81566221762901</v>
      </c>
      <c r="D1795">
        <v>710.03035117257195</v>
      </c>
      <c r="E1795">
        <v>136.81566221762901</v>
      </c>
    </row>
    <row r="1796" spans="1:5">
      <c r="A1796" s="1">
        <v>44637.041666666664</v>
      </c>
      <c r="B1796">
        <v>699.25113215858005</v>
      </c>
      <c r="C1796">
        <v>138.398071061358</v>
      </c>
      <c r="D1796">
        <v>699.25113215858005</v>
      </c>
      <c r="E1796">
        <v>138.398071061358</v>
      </c>
    </row>
    <row r="1797" spans="1:5">
      <c r="A1797" s="1">
        <v>44637.083333333336</v>
      </c>
      <c r="B1797">
        <v>690.73380149759703</v>
      </c>
      <c r="C1797">
        <v>144.744608476699</v>
      </c>
      <c r="D1797">
        <v>690.73380149759703</v>
      </c>
      <c r="E1797">
        <v>144.744608476699</v>
      </c>
    </row>
    <row r="1798" spans="1:5">
      <c r="A1798" s="1">
        <v>44637.125</v>
      </c>
      <c r="B1798">
        <v>683.39719341791999</v>
      </c>
      <c r="C1798">
        <v>141.74834245665301</v>
      </c>
      <c r="D1798">
        <v>683.39719341791999</v>
      </c>
      <c r="E1798">
        <v>141.74834245665301</v>
      </c>
    </row>
    <row r="1799" spans="1:5">
      <c r="A1799" s="1">
        <v>44637.166666666664</v>
      </c>
      <c r="B1799">
        <v>666.72146730597797</v>
      </c>
      <c r="C1799">
        <v>150.73384768929799</v>
      </c>
      <c r="D1799">
        <v>666.72146730597797</v>
      </c>
      <c r="E1799">
        <v>150.73384768929799</v>
      </c>
    </row>
    <row r="1800" spans="1:5">
      <c r="A1800" s="1">
        <v>44637.208333333336</v>
      </c>
      <c r="B1800">
        <v>674.55134793654997</v>
      </c>
      <c r="C1800">
        <v>158.20348436919701</v>
      </c>
      <c r="D1800">
        <v>674.55134793654997</v>
      </c>
      <c r="E1800">
        <v>158.20348436919701</v>
      </c>
    </row>
    <row r="1801" spans="1:5">
      <c r="A1801" s="1">
        <v>44637.25</v>
      </c>
      <c r="B1801">
        <v>685.57648150764999</v>
      </c>
      <c r="C1801">
        <v>158.00549861732901</v>
      </c>
      <c r="D1801">
        <v>685.57648150764999</v>
      </c>
      <c r="E1801">
        <v>158.00549861732901</v>
      </c>
    </row>
    <row r="1802" spans="1:5">
      <c r="A1802" s="1">
        <v>44637.291666666664</v>
      </c>
      <c r="B1802">
        <v>680.99669698064099</v>
      </c>
      <c r="C1802">
        <v>158.92115096994701</v>
      </c>
      <c r="D1802">
        <v>680.99669698064099</v>
      </c>
      <c r="E1802">
        <v>158.92115096994701</v>
      </c>
    </row>
    <row r="1803" spans="1:5">
      <c r="A1803" s="1">
        <v>44637.333333333336</v>
      </c>
      <c r="B1803">
        <v>-482932.65509485197</v>
      </c>
      <c r="C1803">
        <v>-5944.0784655900597</v>
      </c>
      <c r="D1803">
        <v>-482932.65509485197</v>
      </c>
      <c r="E1803">
        <v>-5944.0784655900597</v>
      </c>
    </row>
    <row r="1804" spans="1:5">
      <c r="A1804" s="1">
        <v>44637.375</v>
      </c>
      <c r="B1804">
        <v>-93304.502100283105</v>
      </c>
      <c r="C1804">
        <v>26761.798515943199</v>
      </c>
      <c r="D1804">
        <v>-93304.502100283105</v>
      </c>
      <c r="E1804">
        <v>26761.798515943199</v>
      </c>
    </row>
    <row r="1805" spans="1:5">
      <c r="A1805" s="1">
        <v>44637.416666666664</v>
      </c>
      <c r="B1805">
        <v>-17919.146457977</v>
      </c>
      <c r="C1805">
        <v>38394.366350297903</v>
      </c>
      <c r="D1805">
        <v>-17919.146457977</v>
      </c>
      <c r="E1805">
        <v>38394.366350297903</v>
      </c>
    </row>
    <row r="1806" spans="1:5">
      <c r="A1806" s="1">
        <v>44637.458333333336</v>
      </c>
      <c r="B1806">
        <v>13444.065426675899</v>
      </c>
      <c r="C1806">
        <v>40384.208293732001</v>
      </c>
      <c r="D1806">
        <v>13444.065426675899</v>
      </c>
      <c r="E1806">
        <v>40384.208293732001</v>
      </c>
    </row>
    <row r="1807" spans="1:5">
      <c r="A1807" s="1">
        <v>44637.5</v>
      </c>
      <c r="B1807">
        <v>10590.605631181101</v>
      </c>
      <c r="C1807">
        <v>33324.045117067697</v>
      </c>
      <c r="D1807">
        <v>10590.605631181101</v>
      </c>
      <c r="E1807">
        <v>33324.045117067697</v>
      </c>
    </row>
    <row r="1808" spans="1:5">
      <c r="A1808" s="1">
        <v>44637.541666666664</v>
      </c>
      <c r="B1808">
        <v>-38398.1032571299</v>
      </c>
      <c r="C1808">
        <v>10322.5780007719</v>
      </c>
      <c r="D1808">
        <v>-38398.1032571299</v>
      </c>
      <c r="E1808">
        <v>10322.5780007719</v>
      </c>
    </row>
    <row r="1809" spans="1:5">
      <c r="A1809" s="1">
        <v>44637.583333333336</v>
      </c>
      <c r="B1809">
        <v>9057.6842673391602</v>
      </c>
      <c r="C1809">
        <v>34664.273566706303</v>
      </c>
      <c r="D1809">
        <v>9057.6842673391602</v>
      </c>
      <c r="E1809">
        <v>34664.273566706303</v>
      </c>
    </row>
    <row r="1810" spans="1:5">
      <c r="A1810" s="1">
        <v>44637.625</v>
      </c>
      <c r="B1810">
        <v>14275.8515599769</v>
      </c>
      <c r="C1810">
        <v>32737.911945117099</v>
      </c>
      <c r="D1810">
        <v>14275.8515599769</v>
      </c>
      <c r="E1810">
        <v>32737.911945117099</v>
      </c>
    </row>
    <row r="1811" spans="1:5">
      <c r="A1811" s="1">
        <v>44637.666666666664</v>
      </c>
      <c r="B1811">
        <v>19461.555557668598</v>
      </c>
      <c r="C1811">
        <v>32813.931176924903</v>
      </c>
      <c r="D1811">
        <v>19461.555557668598</v>
      </c>
      <c r="E1811">
        <v>32813.931176924903</v>
      </c>
    </row>
    <row r="1812" spans="1:5">
      <c r="A1812" s="1">
        <v>44637.708333333336</v>
      </c>
      <c r="B1812">
        <v>23869.9728190938</v>
      </c>
      <c r="C1812">
        <v>31882.042189986601</v>
      </c>
      <c r="D1812">
        <v>23869.9728190938</v>
      </c>
      <c r="E1812">
        <v>31882.042189986601</v>
      </c>
    </row>
    <row r="1813" spans="1:5">
      <c r="A1813" s="1">
        <v>44637.75</v>
      </c>
      <c r="B1813">
        <v>25911.41234476</v>
      </c>
      <c r="C1813">
        <v>34188.0868410365</v>
      </c>
      <c r="D1813">
        <v>25911.41234476</v>
      </c>
      <c r="E1813">
        <v>34188.0868410365</v>
      </c>
    </row>
    <row r="1814" spans="1:5">
      <c r="A1814" s="1">
        <v>44637.791666666664</v>
      </c>
      <c r="B1814">
        <v>3474.7348740604202</v>
      </c>
      <c r="C1814">
        <v>17536.805730169301</v>
      </c>
      <c r="D1814">
        <v>3474.7348740604202</v>
      </c>
      <c r="E1814">
        <v>17536.805730169301</v>
      </c>
    </row>
    <row r="1815" spans="1:5">
      <c r="A1815" s="1">
        <v>44637.833333333336</v>
      </c>
      <c r="B1815">
        <v>-30413.265083691302</v>
      </c>
      <c r="C1815">
        <v>11122.415847382301</v>
      </c>
      <c r="D1815">
        <v>-30413.265083691302</v>
      </c>
      <c r="E1815">
        <v>11122.415847382301</v>
      </c>
    </row>
    <row r="1816" spans="1:5">
      <c r="A1816" s="1">
        <v>44637.875</v>
      </c>
      <c r="B1816">
        <v>-48058.9430163211</v>
      </c>
      <c r="C1816">
        <v>3305.7407125375498</v>
      </c>
      <c r="D1816">
        <v>-48058.9430163211</v>
      </c>
      <c r="E1816">
        <v>3305.7407125375498</v>
      </c>
    </row>
    <row r="1817" spans="1:5">
      <c r="A1817" s="1">
        <v>44637.916666666664</v>
      </c>
      <c r="B1817">
        <v>707.60145925961103</v>
      </c>
      <c r="C1817">
        <v>162.19348784563101</v>
      </c>
      <c r="D1817">
        <v>707.60145925961103</v>
      </c>
      <c r="E1817">
        <v>162.19348784563101</v>
      </c>
    </row>
    <row r="1818" spans="1:5">
      <c r="A1818" s="1">
        <v>44637.958333333336</v>
      </c>
      <c r="B1818">
        <v>720.324861820725</v>
      </c>
      <c r="C1818">
        <v>160.714318767517</v>
      </c>
      <c r="D1818">
        <v>720.324861820725</v>
      </c>
      <c r="E1818">
        <v>160.714318767517</v>
      </c>
    </row>
    <row r="1819" spans="1:5">
      <c r="A1819" s="1">
        <v>44638</v>
      </c>
      <c r="B1819">
        <v>728.40811407029798</v>
      </c>
      <c r="C1819">
        <v>156.04485842610501</v>
      </c>
      <c r="D1819">
        <v>728.40811407029798</v>
      </c>
      <c r="E1819">
        <v>156.04485842610501</v>
      </c>
    </row>
    <row r="1820" spans="1:5">
      <c r="A1820" s="1">
        <v>44638.041666666664</v>
      </c>
      <c r="B1820">
        <v>715.06662676202495</v>
      </c>
      <c r="C1820">
        <v>152.44083326781899</v>
      </c>
      <c r="D1820">
        <v>715.06662676202495</v>
      </c>
      <c r="E1820">
        <v>152.44083326781899</v>
      </c>
    </row>
    <row r="1821" spans="1:5">
      <c r="A1821" s="1">
        <v>44638.083333333336</v>
      </c>
      <c r="B1821">
        <v>669.28623604263998</v>
      </c>
      <c r="C1821">
        <v>150.36061720014601</v>
      </c>
      <c r="D1821">
        <v>669.28623604263998</v>
      </c>
      <c r="E1821">
        <v>150.36061720014601</v>
      </c>
    </row>
    <row r="1822" spans="1:5">
      <c r="A1822" s="1">
        <v>44638.125</v>
      </c>
      <c r="B1822">
        <v>653.642782150691</v>
      </c>
      <c r="C1822">
        <v>146.685801615825</v>
      </c>
      <c r="D1822">
        <v>653.642782150691</v>
      </c>
      <c r="E1822">
        <v>146.685801615825</v>
      </c>
    </row>
    <row r="1823" spans="1:5">
      <c r="A1823" s="1">
        <v>44638.166666666664</v>
      </c>
      <c r="B1823">
        <v>669.73694771424505</v>
      </c>
      <c r="C1823">
        <v>141.03240741162199</v>
      </c>
      <c r="D1823">
        <v>669.73694771424505</v>
      </c>
      <c r="E1823">
        <v>141.03240741162199</v>
      </c>
    </row>
    <row r="1824" spans="1:5">
      <c r="A1824" s="1">
        <v>44638.208333333336</v>
      </c>
      <c r="B1824">
        <v>674.43329477648103</v>
      </c>
      <c r="C1824">
        <v>138.45403109657201</v>
      </c>
      <c r="D1824">
        <v>674.43329477648103</v>
      </c>
      <c r="E1824">
        <v>138.45403109657201</v>
      </c>
    </row>
    <row r="1825" spans="1:5">
      <c r="A1825" s="1">
        <v>44638.25</v>
      </c>
      <c r="B1825">
        <v>682.06100102733399</v>
      </c>
      <c r="C1825">
        <v>136.88468960496999</v>
      </c>
      <c r="D1825">
        <v>682.06100102733399</v>
      </c>
      <c r="E1825">
        <v>136.88468960496999</v>
      </c>
    </row>
    <row r="1826" spans="1:5">
      <c r="A1826" s="1">
        <v>44638.291666666664</v>
      </c>
      <c r="B1826">
        <v>722.17776708989902</v>
      </c>
      <c r="C1826">
        <v>135.430610608374</v>
      </c>
      <c r="D1826">
        <v>722.17776708989902</v>
      </c>
      <c r="E1826">
        <v>135.430610608374</v>
      </c>
    </row>
    <row r="1827" spans="1:5">
      <c r="A1827" s="1">
        <v>44638.333333333336</v>
      </c>
      <c r="B1827">
        <v>-472478.40490948502</v>
      </c>
      <c r="C1827">
        <v>-26868.273613646601</v>
      </c>
      <c r="D1827">
        <v>-472478.40490948502</v>
      </c>
      <c r="E1827">
        <v>-26868.273613646601</v>
      </c>
    </row>
    <row r="1828" spans="1:5">
      <c r="A1828" s="1">
        <v>44638.375</v>
      </c>
      <c r="B1828">
        <v>-88152.274568428198</v>
      </c>
      <c r="C1828">
        <v>-2345.9515935079598</v>
      </c>
      <c r="D1828">
        <v>-88152.274568428198</v>
      </c>
      <c r="E1828">
        <v>-2345.9515935079598</v>
      </c>
    </row>
    <row r="1829" spans="1:5">
      <c r="A1829" s="1">
        <v>44638.416666666664</v>
      </c>
      <c r="B1829">
        <v>-6047.0589884539204</v>
      </c>
      <c r="C1829">
        <v>212.215482844859</v>
      </c>
      <c r="D1829">
        <v>-6047.0589884539204</v>
      </c>
      <c r="E1829">
        <v>212.215482844859</v>
      </c>
    </row>
    <row r="1830" spans="1:5">
      <c r="A1830" s="1">
        <v>44638.458333333336</v>
      </c>
      <c r="B1830">
        <v>36780.264740095903</v>
      </c>
      <c r="C1830">
        <v>1562.35285529047</v>
      </c>
      <c r="D1830">
        <v>36780.264740095903</v>
      </c>
      <c r="E1830">
        <v>1562.35285529047</v>
      </c>
    </row>
    <row r="1831" spans="1:5">
      <c r="A1831" s="1">
        <v>44638.5</v>
      </c>
      <c r="B1831">
        <v>39790.469474079502</v>
      </c>
      <c r="C1831">
        <v>5033.6435676040301</v>
      </c>
      <c r="D1831">
        <v>39790.469474079502</v>
      </c>
      <c r="E1831">
        <v>5033.6435676040301</v>
      </c>
    </row>
    <row r="1832" spans="1:5">
      <c r="A1832" s="1">
        <v>44638.541666666664</v>
      </c>
      <c r="B1832">
        <v>-9685.6104793017203</v>
      </c>
      <c r="C1832">
        <v>-1054.5696067113599</v>
      </c>
      <c r="D1832">
        <v>-9685.6104793017203</v>
      </c>
      <c r="E1832">
        <v>-1054.5696067113599</v>
      </c>
    </row>
    <row r="1833" spans="1:5">
      <c r="A1833" s="1">
        <v>44638.583333333336</v>
      </c>
      <c r="B1833">
        <v>33284.903409974198</v>
      </c>
      <c r="C1833">
        <v>1503.11512397568</v>
      </c>
      <c r="D1833">
        <v>33284.903409974198</v>
      </c>
      <c r="E1833">
        <v>1503.11512397568</v>
      </c>
    </row>
    <row r="1834" spans="1:5">
      <c r="A1834" s="1">
        <v>44638.625</v>
      </c>
      <c r="B1834">
        <v>31097.351694562301</v>
      </c>
      <c r="C1834">
        <v>-338.223672512745</v>
      </c>
      <c r="D1834">
        <v>31097.351694562301</v>
      </c>
      <c r="E1834">
        <v>-338.223672512745</v>
      </c>
    </row>
    <row r="1835" spans="1:5">
      <c r="A1835" s="1">
        <v>44638.666666666664</v>
      </c>
      <c r="B1835">
        <v>26892.71926238</v>
      </c>
      <c r="C1835">
        <v>459.11626989610602</v>
      </c>
      <c r="D1835">
        <v>26892.71926238</v>
      </c>
      <c r="E1835">
        <v>459.11626989610602</v>
      </c>
    </row>
    <row r="1836" spans="1:5">
      <c r="A1836" s="1">
        <v>44638.708333333336</v>
      </c>
      <c r="B1836">
        <v>21567.3336977648</v>
      </c>
      <c r="C1836">
        <v>899.79577649006706</v>
      </c>
      <c r="D1836">
        <v>21567.3336977648</v>
      </c>
      <c r="E1836">
        <v>899.79577649006706</v>
      </c>
    </row>
    <row r="1837" spans="1:5">
      <c r="A1837" s="1">
        <v>44638.75</v>
      </c>
      <c r="B1837">
        <v>16712.876654520202</v>
      </c>
      <c r="C1837">
        <v>250.33524039495401</v>
      </c>
      <c r="D1837">
        <v>16712.876654520202</v>
      </c>
      <c r="E1837">
        <v>250.33524039495401</v>
      </c>
    </row>
    <row r="1838" spans="1:5">
      <c r="A1838" s="1">
        <v>44638.791666666664</v>
      </c>
      <c r="B1838">
        <v>-11221.9406676936</v>
      </c>
      <c r="C1838">
        <v>-17508.405953609501</v>
      </c>
      <c r="D1838">
        <v>-11221.9406676936</v>
      </c>
      <c r="E1838">
        <v>-17508.405953609501</v>
      </c>
    </row>
    <row r="1839" spans="1:5">
      <c r="A1839" s="1">
        <v>44638.833333333336</v>
      </c>
      <c r="B1839">
        <v>-49207.848405504599</v>
      </c>
      <c r="C1839">
        <v>-27555.3906964913</v>
      </c>
      <c r="D1839">
        <v>-49207.848405504599</v>
      </c>
      <c r="E1839">
        <v>-27555.3906964913</v>
      </c>
    </row>
    <row r="1840" spans="1:5">
      <c r="A1840" s="1">
        <v>44638.875</v>
      </c>
      <c r="B1840">
        <v>-68798.824640933206</v>
      </c>
      <c r="C1840">
        <v>-30217.2381415327</v>
      </c>
      <c r="D1840">
        <v>-68798.824640933206</v>
      </c>
      <c r="E1840">
        <v>-30217.2381415327</v>
      </c>
    </row>
    <row r="1841" spans="1:5">
      <c r="A1841" s="1">
        <v>44638.916666666664</v>
      </c>
      <c r="B1841">
        <v>523.75881820261498</v>
      </c>
      <c r="C1841">
        <v>110.152276372427</v>
      </c>
      <c r="D1841">
        <v>523.75881820261498</v>
      </c>
      <c r="E1841">
        <v>110.152276372427</v>
      </c>
    </row>
    <row r="1842" spans="1:5">
      <c r="A1842" s="1">
        <v>44638.958333333336</v>
      </c>
      <c r="B1842">
        <v>489.08896045950598</v>
      </c>
      <c r="C1842">
        <v>111.69418814289099</v>
      </c>
      <c r="D1842">
        <v>489.08896045950598</v>
      </c>
      <c r="E1842">
        <v>111.69418814289099</v>
      </c>
    </row>
    <row r="1843" spans="1:5">
      <c r="A1843" s="1">
        <v>44639</v>
      </c>
      <c r="B1843">
        <v>461.02879777567398</v>
      </c>
      <c r="C1843">
        <v>109.49831671878</v>
      </c>
      <c r="D1843">
        <v>461.02879777567398</v>
      </c>
      <c r="E1843">
        <v>109.49831671878</v>
      </c>
    </row>
    <row r="1844" spans="1:5">
      <c r="A1844" s="1">
        <v>44639.041666666664</v>
      </c>
      <c r="B1844">
        <v>436.94730204777801</v>
      </c>
      <c r="C1844">
        <v>110.880822681016</v>
      </c>
      <c r="D1844">
        <v>436.94730204777801</v>
      </c>
      <c r="E1844">
        <v>110.880822681016</v>
      </c>
    </row>
    <row r="1845" spans="1:5">
      <c r="A1845" s="1">
        <v>44639.083333333336</v>
      </c>
      <c r="B1845">
        <v>415.70583961411802</v>
      </c>
      <c r="C1845">
        <v>109.704812051557</v>
      </c>
      <c r="D1845">
        <v>415.70583961411802</v>
      </c>
      <c r="E1845">
        <v>109.704812051557</v>
      </c>
    </row>
    <row r="1846" spans="1:5">
      <c r="A1846" s="1">
        <v>44639.125</v>
      </c>
      <c r="B1846">
        <v>393.223811747448</v>
      </c>
      <c r="C1846">
        <v>109.53824605921599</v>
      </c>
      <c r="D1846">
        <v>393.223811747448</v>
      </c>
      <c r="E1846">
        <v>109.53824605921599</v>
      </c>
    </row>
    <row r="1847" spans="1:5">
      <c r="A1847" s="1">
        <v>44639.166666666664</v>
      </c>
      <c r="B1847">
        <v>370.65264398515097</v>
      </c>
      <c r="C1847">
        <v>110.238821283948</v>
      </c>
      <c r="D1847">
        <v>370.65264398515097</v>
      </c>
      <c r="E1847">
        <v>110.238821283948</v>
      </c>
    </row>
    <row r="1848" spans="1:5">
      <c r="A1848" s="1">
        <v>44639.208333333336</v>
      </c>
      <c r="B1848">
        <v>354.22627976075398</v>
      </c>
      <c r="C1848">
        <v>109.330606011659</v>
      </c>
      <c r="D1848">
        <v>354.22627976075398</v>
      </c>
      <c r="E1848">
        <v>109.330606011659</v>
      </c>
    </row>
    <row r="1849" spans="1:5">
      <c r="A1849" s="1">
        <v>44639.25</v>
      </c>
      <c r="B1849">
        <v>346.99579229992702</v>
      </c>
      <c r="C1849">
        <v>110.581549678507</v>
      </c>
      <c r="D1849">
        <v>346.99579229992702</v>
      </c>
      <c r="E1849">
        <v>110.581549678507</v>
      </c>
    </row>
    <row r="1850" spans="1:5">
      <c r="A1850" s="1">
        <v>44639.291666666664</v>
      </c>
      <c r="B1850">
        <v>381.03409288928299</v>
      </c>
      <c r="C1850">
        <v>110.88523595023899</v>
      </c>
      <c r="D1850">
        <v>381.03409288928299</v>
      </c>
      <c r="E1850">
        <v>110.88523595023899</v>
      </c>
    </row>
    <row r="1851" spans="1:5">
      <c r="A1851" s="1">
        <v>44639.333333333336</v>
      </c>
      <c r="B1851">
        <v>467.06897087301599</v>
      </c>
      <c r="C1851">
        <v>110.54946537145101</v>
      </c>
      <c r="D1851">
        <v>467.06897087301599</v>
      </c>
      <c r="E1851">
        <v>110.54946537145101</v>
      </c>
    </row>
    <row r="1852" spans="1:5">
      <c r="A1852" s="1">
        <v>44639.375</v>
      </c>
      <c r="B1852">
        <v>614.98477208696897</v>
      </c>
      <c r="C1852">
        <v>110.278005616473</v>
      </c>
      <c r="D1852">
        <v>614.98477208696897</v>
      </c>
      <c r="E1852">
        <v>110.278005616473</v>
      </c>
    </row>
    <row r="1853" spans="1:5">
      <c r="A1853" s="1">
        <v>44639.416666666664</v>
      </c>
      <c r="B1853">
        <v>728.05123415787898</v>
      </c>
      <c r="C1853">
        <v>103.61568177008</v>
      </c>
      <c r="D1853">
        <v>728.05123415787898</v>
      </c>
      <c r="E1853">
        <v>103.61568177008</v>
      </c>
    </row>
    <row r="1854" spans="1:5">
      <c r="A1854" s="1">
        <v>44639.458333333336</v>
      </c>
      <c r="B1854">
        <v>656.88341125013505</v>
      </c>
      <c r="C1854">
        <v>109.108302509919</v>
      </c>
      <c r="D1854">
        <v>656.88341125013505</v>
      </c>
      <c r="E1854">
        <v>109.108302509919</v>
      </c>
    </row>
    <row r="1855" spans="1:5">
      <c r="A1855" s="1">
        <v>44639.5</v>
      </c>
      <c r="B1855">
        <v>683.25264413254899</v>
      </c>
      <c r="C1855">
        <v>109.298311202611</v>
      </c>
      <c r="D1855">
        <v>683.25264413254899</v>
      </c>
      <c r="E1855">
        <v>109.298311202611</v>
      </c>
    </row>
    <row r="1856" spans="1:5">
      <c r="A1856" s="1">
        <v>44639.541666666664</v>
      </c>
      <c r="B1856">
        <v>713.62837964856203</v>
      </c>
      <c r="C1856">
        <v>113.663605230908</v>
      </c>
      <c r="D1856">
        <v>713.62837964856203</v>
      </c>
      <c r="E1856">
        <v>113.663605230908</v>
      </c>
    </row>
    <row r="1857" spans="1:5">
      <c r="A1857" s="1">
        <v>44639.583333333336</v>
      </c>
      <c r="B1857">
        <v>761.47167665337099</v>
      </c>
      <c r="C1857">
        <v>116.692417112447</v>
      </c>
      <c r="D1857">
        <v>761.47167665337099</v>
      </c>
      <c r="E1857">
        <v>116.692417112447</v>
      </c>
    </row>
    <row r="1858" spans="1:5">
      <c r="A1858" s="1">
        <v>44639.625</v>
      </c>
      <c r="B1858">
        <v>576.93467787310794</v>
      </c>
      <c r="C1858">
        <v>120.236595330763</v>
      </c>
      <c r="D1858">
        <v>576.93467787310794</v>
      </c>
      <c r="E1858">
        <v>120.236595330763</v>
      </c>
    </row>
    <row r="1859" spans="1:5">
      <c r="A1859" s="1">
        <v>44639.666666666664</v>
      </c>
      <c r="B1859">
        <v>534.84179687814606</v>
      </c>
      <c r="C1859">
        <v>124.03198724596901</v>
      </c>
      <c r="D1859">
        <v>534.84179687814606</v>
      </c>
      <c r="E1859">
        <v>124.03198724596901</v>
      </c>
    </row>
    <row r="1860" spans="1:5">
      <c r="A1860" s="1">
        <v>44639.708333333336</v>
      </c>
      <c r="B1860">
        <v>507.12134392991697</v>
      </c>
      <c r="C1860">
        <v>127.391363408362</v>
      </c>
      <c r="D1860">
        <v>507.12134392991697</v>
      </c>
      <c r="E1860">
        <v>127.391363408362</v>
      </c>
    </row>
    <row r="1861" spans="1:5">
      <c r="A1861" s="1">
        <v>44639.75</v>
      </c>
      <c r="B1861">
        <v>481.34673948178499</v>
      </c>
      <c r="C1861">
        <v>129.48378256574301</v>
      </c>
      <c r="D1861">
        <v>481.34673948178499</v>
      </c>
      <c r="E1861">
        <v>129.48378256574301</v>
      </c>
    </row>
    <row r="1862" spans="1:5">
      <c r="A1862" s="1">
        <v>44639.791666666664</v>
      </c>
      <c r="B1862">
        <v>472.88965777256402</v>
      </c>
      <c r="C1862">
        <v>127.943773919661</v>
      </c>
      <c r="D1862">
        <v>472.88965777256402</v>
      </c>
      <c r="E1862">
        <v>127.943773919661</v>
      </c>
    </row>
    <row r="1863" spans="1:5">
      <c r="A1863" s="1">
        <v>44639.833333333336</v>
      </c>
      <c r="B1863">
        <v>468.309895476191</v>
      </c>
      <c r="C1863">
        <v>127.221908012971</v>
      </c>
      <c r="D1863">
        <v>468.309895476191</v>
      </c>
      <c r="E1863">
        <v>127.221908012971</v>
      </c>
    </row>
    <row r="1864" spans="1:5">
      <c r="A1864" s="1">
        <v>44639.875</v>
      </c>
      <c r="B1864">
        <v>464.25884712047201</v>
      </c>
      <c r="C1864">
        <v>127.649245286004</v>
      </c>
      <c r="D1864">
        <v>464.25884712047201</v>
      </c>
      <c r="E1864">
        <v>127.649245286004</v>
      </c>
    </row>
    <row r="1865" spans="1:5">
      <c r="A1865" s="1">
        <v>44639.916666666664</v>
      </c>
      <c r="B1865">
        <v>456.53002305766398</v>
      </c>
      <c r="C1865">
        <v>124.990410501497</v>
      </c>
      <c r="D1865">
        <v>456.53002305766398</v>
      </c>
      <c r="E1865">
        <v>124.990410501497</v>
      </c>
    </row>
    <row r="1866" spans="1:5">
      <c r="A1866" s="1">
        <v>44639.958333333336</v>
      </c>
      <c r="B1866">
        <v>428.10709550791199</v>
      </c>
      <c r="C1866">
        <v>119.347315583791</v>
      </c>
      <c r="D1866">
        <v>428.10709550791199</v>
      </c>
      <c r="E1866">
        <v>119.347315583791</v>
      </c>
    </row>
    <row r="1867" spans="1:5">
      <c r="A1867" s="1">
        <v>44640</v>
      </c>
      <c r="B1867">
        <v>386.90627719991602</v>
      </c>
      <c r="C1867">
        <v>115.56063148864099</v>
      </c>
      <c r="D1867">
        <v>386.90627719991602</v>
      </c>
      <c r="E1867">
        <v>115.56063148864099</v>
      </c>
    </row>
    <row r="1868" spans="1:5">
      <c r="A1868" s="1">
        <v>44640.041666666664</v>
      </c>
      <c r="B1868">
        <v>348.66111769832702</v>
      </c>
      <c r="C1868">
        <v>115.583406139958</v>
      </c>
      <c r="D1868">
        <v>348.66111769832702</v>
      </c>
      <c r="E1868">
        <v>115.583406139958</v>
      </c>
    </row>
    <row r="1869" spans="1:5">
      <c r="A1869" s="1">
        <v>44640.083333333336</v>
      </c>
      <c r="B1869">
        <v>320.74261734762598</v>
      </c>
      <c r="C1869">
        <v>119.356230933148</v>
      </c>
      <c r="D1869">
        <v>320.74261734762598</v>
      </c>
      <c r="E1869">
        <v>119.356230933148</v>
      </c>
    </row>
    <row r="1870" spans="1:5">
      <c r="A1870" s="1">
        <v>44640.125</v>
      </c>
      <c r="B1870">
        <v>302.57928753488102</v>
      </c>
      <c r="C1870">
        <v>119.878232683382</v>
      </c>
      <c r="D1870">
        <v>302.57928753488102</v>
      </c>
      <c r="E1870">
        <v>119.878232683382</v>
      </c>
    </row>
    <row r="1871" spans="1:5">
      <c r="A1871" s="1">
        <v>44640.166666666664</v>
      </c>
      <c r="B1871">
        <v>279.53179166587103</v>
      </c>
      <c r="C1871">
        <v>116.54600402490399</v>
      </c>
      <c r="D1871">
        <v>279.53179166587103</v>
      </c>
      <c r="E1871">
        <v>116.54600402490399</v>
      </c>
    </row>
    <row r="1872" spans="1:5">
      <c r="A1872" s="1">
        <v>44640.208333333336</v>
      </c>
      <c r="B1872">
        <v>257.08251407989502</v>
      </c>
      <c r="C1872">
        <v>117.74922906321299</v>
      </c>
      <c r="D1872">
        <v>257.08251407989502</v>
      </c>
      <c r="E1872">
        <v>117.74922906321299</v>
      </c>
    </row>
    <row r="1873" spans="1:5">
      <c r="A1873" s="1">
        <v>44640.25</v>
      </c>
      <c r="B1873">
        <v>249.67456903000399</v>
      </c>
      <c r="C1873">
        <v>117.965014443615</v>
      </c>
      <c r="D1873">
        <v>249.67456903000399</v>
      </c>
      <c r="E1873">
        <v>117.965014443615</v>
      </c>
    </row>
    <row r="1874" spans="1:5">
      <c r="A1874" s="1">
        <v>44640.291666666664</v>
      </c>
      <c r="B1874">
        <v>296.56149483196299</v>
      </c>
      <c r="C1874">
        <v>119.663893649663</v>
      </c>
      <c r="D1874">
        <v>296.56149483196299</v>
      </c>
      <c r="E1874">
        <v>119.663893649663</v>
      </c>
    </row>
    <row r="1875" spans="1:5">
      <c r="A1875" s="1">
        <v>44640.333333333336</v>
      </c>
      <c r="B1875">
        <v>363.82302058789998</v>
      </c>
      <c r="C1875">
        <v>120.145303948994</v>
      </c>
      <c r="D1875">
        <v>363.82302058789998</v>
      </c>
      <c r="E1875">
        <v>120.145303948994</v>
      </c>
    </row>
    <row r="1876" spans="1:5">
      <c r="A1876" s="1">
        <v>44640.375</v>
      </c>
      <c r="B1876">
        <v>427.52267387462001</v>
      </c>
      <c r="C1876">
        <v>119.380567315704</v>
      </c>
      <c r="D1876">
        <v>427.52267387462001</v>
      </c>
      <c r="E1876">
        <v>119.380567315704</v>
      </c>
    </row>
    <row r="1877" spans="1:5">
      <c r="A1877" s="1">
        <v>44640.416666666664</v>
      </c>
      <c r="B1877">
        <v>490.54357680750701</v>
      </c>
      <c r="C1877">
        <v>115.854244890963</v>
      </c>
      <c r="D1877">
        <v>490.54357680750701</v>
      </c>
      <c r="E1877">
        <v>115.854244890963</v>
      </c>
    </row>
    <row r="1878" spans="1:5">
      <c r="A1878" s="1">
        <v>44640.458333333336</v>
      </c>
      <c r="B1878">
        <v>603.08523947915796</v>
      </c>
      <c r="C1878">
        <v>115.62447603680501</v>
      </c>
      <c r="D1878">
        <v>603.08523947915796</v>
      </c>
      <c r="E1878">
        <v>115.62447603680501</v>
      </c>
    </row>
    <row r="1879" spans="1:5">
      <c r="A1879" s="1">
        <v>44640.5</v>
      </c>
      <c r="B1879">
        <v>580.56458719844102</v>
      </c>
      <c r="C1879">
        <v>119.579694736105</v>
      </c>
      <c r="D1879">
        <v>580.56458719844102</v>
      </c>
      <c r="E1879">
        <v>119.579694736105</v>
      </c>
    </row>
    <row r="1880" spans="1:5">
      <c r="A1880" s="1">
        <v>44640.541666666664</v>
      </c>
      <c r="B1880">
        <v>537.42742380417201</v>
      </c>
      <c r="C1880">
        <v>124.13359696356299</v>
      </c>
      <c r="D1880">
        <v>537.42742380417201</v>
      </c>
      <c r="E1880">
        <v>124.13359696356299</v>
      </c>
    </row>
    <row r="1881" spans="1:5">
      <c r="A1881" s="1">
        <v>44640.583333333336</v>
      </c>
      <c r="B1881">
        <v>475.54074682950102</v>
      </c>
      <c r="C1881">
        <v>127.53927056079699</v>
      </c>
      <c r="D1881">
        <v>475.54074682950102</v>
      </c>
      <c r="E1881">
        <v>127.53927056079699</v>
      </c>
    </row>
    <row r="1882" spans="1:5">
      <c r="A1882" s="1">
        <v>44640.625</v>
      </c>
      <c r="B1882">
        <v>439.14293491452901</v>
      </c>
      <c r="C1882">
        <v>127.969703345537</v>
      </c>
      <c r="D1882">
        <v>439.14293491452901</v>
      </c>
      <c r="E1882">
        <v>127.969703345537</v>
      </c>
    </row>
    <row r="1883" spans="1:5">
      <c r="A1883" s="1">
        <v>44640.666666666664</v>
      </c>
      <c r="B1883">
        <v>426.957638087769</v>
      </c>
      <c r="C1883">
        <v>127.748902601917</v>
      </c>
      <c r="D1883">
        <v>426.957638087769</v>
      </c>
      <c r="E1883">
        <v>127.748902601917</v>
      </c>
    </row>
    <row r="1884" spans="1:5">
      <c r="A1884" s="1">
        <v>44640.708333333336</v>
      </c>
      <c r="B1884">
        <v>397.457352722998</v>
      </c>
      <c r="C1884">
        <v>127.410544159777</v>
      </c>
      <c r="D1884">
        <v>397.457352722998</v>
      </c>
      <c r="E1884">
        <v>127.410544159777</v>
      </c>
    </row>
    <row r="1885" spans="1:5">
      <c r="A1885" s="1">
        <v>44640.75</v>
      </c>
      <c r="B1885">
        <v>349.54069080408499</v>
      </c>
      <c r="C1885">
        <v>127.380968332557</v>
      </c>
      <c r="D1885">
        <v>349.54069080408499</v>
      </c>
      <c r="E1885">
        <v>127.380968332557</v>
      </c>
    </row>
    <row r="1886" spans="1:5">
      <c r="A1886" s="1">
        <v>44640.791666666664</v>
      </c>
      <c r="B1886">
        <v>337.49086543669102</v>
      </c>
      <c r="C1886">
        <v>129.50965977530501</v>
      </c>
      <c r="D1886">
        <v>337.49086543669102</v>
      </c>
      <c r="E1886">
        <v>129.50965977530501</v>
      </c>
    </row>
    <row r="1887" spans="1:5">
      <c r="A1887" s="1">
        <v>44640.833333333336</v>
      </c>
      <c r="B1887">
        <v>337.735876267859</v>
      </c>
      <c r="C1887">
        <v>130.294193676801</v>
      </c>
      <c r="D1887">
        <v>337.735876267859</v>
      </c>
      <c r="E1887">
        <v>130.294193676801</v>
      </c>
    </row>
    <row r="1888" spans="1:5">
      <c r="A1888" s="1">
        <v>44640.875</v>
      </c>
      <c r="B1888">
        <v>333.55421420641801</v>
      </c>
      <c r="C1888">
        <v>130.71333113328001</v>
      </c>
      <c r="D1888">
        <v>333.55421420641801</v>
      </c>
      <c r="E1888">
        <v>130.71333113328001</v>
      </c>
    </row>
    <row r="1889" spans="1:5">
      <c r="A1889" s="1">
        <v>44640.916666666664</v>
      </c>
      <c r="B1889">
        <v>330.15090331620002</v>
      </c>
      <c r="C1889">
        <v>132.38531938844599</v>
      </c>
      <c r="D1889">
        <v>330.15090331620002</v>
      </c>
      <c r="E1889">
        <v>132.38531938844599</v>
      </c>
    </row>
    <row r="1890" spans="1:5">
      <c r="A1890" s="1">
        <v>44640.958333333336</v>
      </c>
      <c r="B1890">
        <v>328.067906004816</v>
      </c>
      <c r="C1890">
        <v>132.259333246453</v>
      </c>
      <c r="D1890">
        <v>328.067906004816</v>
      </c>
      <c r="E1890">
        <v>132.259333246453</v>
      </c>
    </row>
    <row r="1891" spans="1:5">
      <c r="A1891" s="1">
        <v>44641</v>
      </c>
      <c r="B1891">
        <v>320.45168993976</v>
      </c>
      <c r="C1891">
        <v>133.496324522007</v>
      </c>
      <c r="D1891">
        <v>320.45168993976</v>
      </c>
      <c r="E1891">
        <v>133.496324522007</v>
      </c>
    </row>
    <row r="1892" spans="1:5">
      <c r="A1892" s="1">
        <v>44641.041666666664</v>
      </c>
      <c r="B1892">
        <v>304.90120191589801</v>
      </c>
      <c r="C1892">
        <v>132.12828589093201</v>
      </c>
      <c r="D1892">
        <v>304.90120191589801</v>
      </c>
      <c r="E1892">
        <v>132.12828589093201</v>
      </c>
    </row>
    <row r="1893" spans="1:5">
      <c r="A1893" s="1">
        <v>44641.083333333336</v>
      </c>
      <c r="B1893">
        <v>286.69162124767502</v>
      </c>
      <c r="C1893">
        <v>132.335534118646</v>
      </c>
      <c r="D1893">
        <v>286.69162124767502</v>
      </c>
      <c r="E1893">
        <v>132.335534118646</v>
      </c>
    </row>
    <row r="1894" spans="1:5">
      <c r="A1894" s="1">
        <v>44641.125</v>
      </c>
      <c r="B1894">
        <v>267.98005001480402</v>
      </c>
      <c r="C1894">
        <v>131.50586974024799</v>
      </c>
      <c r="D1894">
        <v>267.98005001480402</v>
      </c>
      <c r="E1894">
        <v>131.50586974024799</v>
      </c>
    </row>
    <row r="1895" spans="1:5">
      <c r="A1895" s="1">
        <v>44641.166666666664</v>
      </c>
      <c r="B1895">
        <v>246.325517360757</v>
      </c>
      <c r="C1895">
        <v>130.803362414117</v>
      </c>
      <c r="D1895">
        <v>246.325517360757</v>
      </c>
      <c r="E1895">
        <v>130.803362414117</v>
      </c>
    </row>
    <row r="1896" spans="1:5">
      <c r="A1896" s="1">
        <v>44641.208333333336</v>
      </c>
      <c r="B1896">
        <v>222.16835907240201</v>
      </c>
      <c r="C1896">
        <v>130.218340776281</v>
      </c>
      <c r="D1896">
        <v>222.16835907240201</v>
      </c>
      <c r="E1896">
        <v>130.218340776281</v>
      </c>
    </row>
    <row r="1897" spans="1:5">
      <c r="A1897" s="1">
        <v>44641.25</v>
      </c>
      <c r="B1897">
        <v>207.41119803836699</v>
      </c>
      <c r="C1897">
        <v>128.71455829132501</v>
      </c>
      <c r="D1897">
        <v>207.41119803836699</v>
      </c>
      <c r="E1897">
        <v>128.71455829132501</v>
      </c>
    </row>
    <row r="1898" spans="1:5">
      <c r="A1898" s="1">
        <v>44641.291666666664</v>
      </c>
      <c r="B1898">
        <v>286.31176175384098</v>
      </c>
      <c r="C1898">
        <v>128.08186289847899</v>
      </c>
      <c r="D1898">
        <v>286.31176175384098</v>
      </c>
      <c r="E1898">
        <v>128.08186289847899</v>
      </c>
    </row>
    <row r="1899" spans="1:5">
      <c r="A1899" s="1">
        <v>44641.333333333336</v>
      </c>
      <c r="B1899">
        <v>-710353.763683795</v>
      </c>
      <c r="C1899">
        <v>-152533.18891977999</v>
      </c>
      <c r="D1899">
        <v>-710353.763683795</v>
      </c>
      <c r="E1899">
        <v>-152533.18891977999</v>
      </c>
    </row>
    <row r="1900" spans="1:5">
      <c r="A1900" s="1">
        <v>44641.375</v>
      </c>
      <c r="B1900">
        <v>-246393.38627290199</v>
      </c>
      <c r="C1900">
        <v>-22248.853234369999</v>
      </c>
      <c r="D1900">
        <v>-246393.38627290199</v>
      </c>
      <c r="E1900">
        <v>-22248.853234369999</v>
      </c>
    </row>
    <row r="1901" spans="1:5">
      <c r="A1901" s="1">
        <v>44641.416666666664</v>
      </c>
      <c r="B1901">
        <v>-115271.84251788601</v>
      </c>
      <c r="C1901">
        <v>-8441.1463949256995</v>
      </c>
      <c r="D1901">
        <v>-115271.84251788601</v>
      </c>
      <c r="E1901">
        <v>-8441.1463949256995</v>
      </c>
    </row>
    <row r="1902" spans="1:5">
      <c r="A1902" s="1">
        <v>44641.458333333336</v>
      </c>
      <c r="B1902">
        <v>-54222.646597104002</v>
      </c>
      <c r="C1902">
        <v>5066.6046446645996</v>
      </c>
      <c r="D1902">
        <v>-54222.646597104002</v>
      </c>
      <c r="E1902">
        <v>5066.6046446645996</v>
      </c>
    </row>
    <row r="1903" spans="1:5">
      <c r="A1903" s="1">
        <v>44641.5</v>
      </c>
      <c r="B1903">
        <v>-16583.573649547299</v>
      </c>
      <c r="C1903">
        <v>9449.6974930187298</v>
      </c>
      <c r="D1903">
        <v>-16583.573649547299</v>
      </c>
      <c r="E1903">
        <v>9449.6974930187298</v>
      </c>
    </row>
    <row r="1904" spans="1:5">
      <c r="A1904" s="1">
        <v>44641.541666666664</v>
      </c>
      <c r="B1904">
        <v>-49451.390379860102</v>
      </c>
      <c r="C1904">
        <v>-857.02288602992496</v>
      </c>
      <c r="D1904">
        <v>-49451.390379860102</v>
      </c>
      <c r="E1904">
        <v>-857.02288602992496</v>
      </c>
    </row>
    <row r="1905" spans="1:5">
      <c r="A1905" s="1">
        <v>44641.583333333336</v>
      </c>
      <c r="B1905">
        <v>8962.2423628324595</v>
      </c>
      <c r="C1905">
        <v>15758.781789297</v>
      </c>
      <c r="D1905">
        <v>8962.2423628324595</v>
      </c>
      <c r="E1905">
        <v>15758.781789297</v>
      </c>
    </row>
    <row r="1906" spans="1:5">
      <c r="A1906" s="1">
        <v>44641.625</v>
      </c>
      <c r="B1906">
        <v>9290.1089867984792</v>
      </c>
      <c r="C1906">
        <v>17201.880167079202</v>
      </c>
      <c r="D1906">
        <v>9290.1089867984792</v>
      </c>
      <c r="E1906">
        <v>17201.880167079202</v>
      </c>
    </row>
    <row r="1907" spans="1:5">
      <c r="A1907" s="1">
        <v>44641.666666666664</v>
      </c>
      <c r="B1907">
        <v>4425.6136577628704</v>
      </c>
      <c r="C1907">
        <v>19849.6573988163</v>
      </c>
      <c r="D1907">
        <v>4425.6136577628704</v>
      </c>
      <c r="E1907">
        <v>19849.6573988163</v>
      </c>
    </row>
    <row r="1908" spans="1:5">
      <c r="A1908" s="1">
        <v>44641.708333333336</v>
      </c>
      <c r="B1908">
        <v>4052.17940469824</v>
      </c>
      <c r="C1908">
        <v>22765.533624215001</v>
      </c>
      <c r="D1908">
        <v>4052.17940469824</v>
      </c>
      <c r="E1908">
        <v>22765.533624215001</v>
      </c>
    </row>
    <row r="1909" spans="1:5">
      <c r="A1909" s="1">
        <v>44641.75</v>
      </c>
      <c r="B1909">
        <v>639.78586211921902</v>
      </c>
      <c r="C1909">
        <v>22878.368523527701</v>
      </c>
      <c r="D1909">
        <v>639.78586211921902</v>
      </c>
      <c r="E1909">
        <v>22878.368523527701</v>
      </c>
    </row>
    <row r="1910" spans="1:5">
      <c r="A1910" s="1">
        <v>44641.791666666664</v>
      </c>
      <c r="B1910">
        <v>-24117.720039748401</v>
      </c>
      <c r="C1910">
        <v>9776.5718693746403</v>
      </c>
      <c r="D1910">
        <v>-24117.720039748401</v>
      </c>
      <c r="E1910">
        <v>9776.5718693746403</v>
      </c>
    </row>
    <row r="1911" spans="1:5">
      <c r="A1911" s="1">
        <v>44641.833333333336</v>
      </c>
      <c r="B1911">
        <v>-57391.583323664599</v>
      </c>
      <c r="C1911">
        <v>2915.1362385637699</v>
      </c>
      <c r="D1911">
        <v>-57391.583323664599</v>
      </c>
      <c r="E1911">
        <v>2915.1362385637699</v>
      </c>
    </row>
    <row r="1912" spans="1:5">
      <c r="A1912" s="1">
        <v>44641.875</v>
      </c>
      <c r="B1912">
        <v>-73767.1062554198</v>
      </c>
      <c r="C1912">
        <v>633.15200884018498</v>
      </c>
      <c r="D1912">
        <v>-73767.1062554198</v>
      </c>
      <c r="E1912">
        <v>633.15200884018498</v>
      </c>
    </row>
    <row r="1913" spans="1:5">
      <c r="A1913" s="1">
        <v>44641.916666666664</v>
      </c>
      <c r="B1913">
        <v>664.66608112362803</v>
      </c>
      <c r="C1913">
        <v>152.336562097338</v>
      </c>
      <c r="D1913">
        <v>664.66608112362803</v>
      </c>
      <c r="E1913">
        <v>152.336562097338</v>
      </c>
    </row>
    <row r="1914" spans="1:5">
      <c r="A1914" s="1">
        <v>44641.958333333336</v>
      </c>
      <c r="B1914">
        <v>642.82026886857</v>
      </c>
      <c r="C1914">
        <v>150.86033266649</v>
      </c>
      <c r="D1914">
        <v>642.82026886857</v>
      </c>
      <c r="E1914">
        <v>150.86033266649</v>
      </c>
    </row>
    <row r="1915" spans="1:5">
      <c r="A1915" s="1">
        <v>44642</v>
      </c>
      <c r="B1915">
        <v>629.14227743525396</v>
      </c>
      <c r="C1915">
        <v>153.49363495905101</v>
      </c>
      <c r="D1915">
        <v>629.14227743525396</v>
      </c>
      <c r="E1915">
        <v>153.49363495905101</v>
      </c>
    </row>
    <row r="1916" spans="1:5">
      <c r="A1916" s="1">
        <v>44642.041666666664</v>
      </c>
      <c r="B1916">
        <v>611.28176668252104</v>
      </c>
      <c r="C1916">
        <v>154.09370308487701</v>
      </c>
      <c r="D1916">
        <v>611.28176668252104</v>
      </c>
      <c r="E1916">
        <v>154.09370308487701</v>
      </c>
    </row>
    <row r="1917" spans="1:5">
      <c r="A1917" s="1">
        <v>44642.083333333336</v>
      </c>
      <c r="B1917">
        <v>574.06211272719497</v>
      </c>
      <c r="C1917">
        <v>153.498394051589</v>
      </c>
      <c r="D1917">
        <v>574.06211272719497</v>
      </c>
      <c r="E1917">
        <v>153.498394051589</v>
      </c>
    </row>
    <row r="1918" spans="1:5">
      <c r="A1918" s="1">
        <v>44642.125</v>
      </c>
      <c r="B1918">
        <v>514.91248380439697</v>
      </c>
      <c r="C1918">
        <v>156.48776279325099</v>
      </c>
      <c r="D1918">
        <v>514.91248380439697</v>
      </c>
      <c r="E1918">
        <v>156.48776279325099</v>
      </c>
    </row>
    <row r="1919" spans="1:5">
      <c r="A1919" s="1">
        <v>44642.166666666664</v>
      </c>
      <c r="B1919">
        <v>434.50264785153502</v>
      </c>
      <c r="C1919">
        <v>155.06696380628699</v>
      </c>
      <c r="D1919">
        <v>434.50264785153502</v>
      </c>
      <c r="E1919">
        <v>155.06696380628699</v>
      </c>
    </row>
    <row r="1920" spans="1:5">
      <c r="A1920" s="1">
        <v>44642.208333333336</v>
      </c>
      <c r="B1920">
        <v>416.807943209911</v>
      </c>
      <c r="C1920">
        <v>155.730412674837</v>
      </c>
      <c r="D1920">
        <v>416.807943209911</v>
      </c>
      <c r="E1920">
        <v>155.730412674837</v>
      </c>
    </row>
    <row r="1921" spans="1:5">
      <c r="A1921" s="1">
        <v>44642.25</v>
      </c>
      <c r="B1921">
        <v>401.17596309580699</v>
      </c>
      <c r="C1921">
        <v>156.63457648819201</v>
      </c>
      <c r="D1921">
        <v>401.17596309580699</v>
      </c>
      <c r="E1921">
        <v>156.63457648819201</v>
      </c>
    </row>
    <row r="1922" spans="1:5">
      <c r="A1922" s="1">
        <v>44642.291666666664</v>
      </c>
      <c r="B1922">
        <v>403.78012474222402</v>
      </c>
      <c r="C1922">
        <v>155.98233157823</v>
      </c>
      <c r="D1922">
        <v>403.78012474222402</v>
      </c>
      <c r="E1922">
        <v>155.98233157823</v>
      </c>
    </row>
    <row r="1923" spans="1:5">
      <c r="A1923" s="1">
        <v>44642.333333333336</v>
      </c>
      <c r="B1923">
        <v>411.23542837492198</v>
      </c>
      <c r="C1923">
        <v>158.40310922593699</v>
      </c>
      <c r="D1923">
        <v>411.23542837492198</v>
      </c>
      <c r="E1923">
        <v>158.40310922593699</v>
      </c>
    </row>
    <row r="1924" spans="1:5">
      <c r="A1924" s="1">
        <v>44642.375</v>
      </c>
      <c r="B1924">
        <v>421.72221679601699</v>
      </c>
      <c r="C1924">
        <v>161.61549399185699</v>
      </c>
      <c r="D1924">
        <v>421.72221679601699</v>
      </c>
      <c r="E1924">
        <v>161.61549399185699</v>
      </c>
    </row>
    <row r="1925" spans="1:5">
      <c r="A1925" s="1">
        <v>44642.416666666664</v>
      </c>
      <c r="B1925">
        <v>517.90993331696495</v>
      </c>
      <c r="C1925">
        <v>160.92468357805001</v>
      </c>
      <c r="D1925">
        <v>517.90993331696495</v>
      </c>
      <c r="E1925">
        <v>160.92468357805001</v>
      </c>
    </row>
    <row r="1926" spans="1:5">
      <c r="A1926" s="1">
        <v>44642.458333333336</v>
      </c>
      <c r="B1926">
        <v>504.14049272691699</v>
      </c>
      <c r="C1926">
        <v>164.38192065519101</v>
      </c>
      <c r="D1926">
        <v>504.14049272691699</v>
      </c>
      <c r="E1926">
        <v>164.38192065519101</v>
      </c>
    </row>
    <row r="1927" spans="1:5">
      <c r="A1927" s="1">
        <v>44642.5</v>
      </c>
      <c r="B1927">
        <v>450.83227091698399</v>
      </c>
      <c r="C1927">
        <v>162.90168298086201</v>
      </c>
      <c r="D1927">
        <v>450.83227091698399</v>
      </c>
      <c r="E1927">
        <v>162.90168298086201</v>
      </c>
    </row>
    <row r="1928" spans="1:5">
      <c r="A1928" s="1">
        <v>44642.541666666664</v>
      </c>
      <c r="B1928">
        <v>480.06162920752399</v>
      </c>
      <c r="C1928">
        <v>163.737664281094</v>
      </c>
      <c r="D1928">
        <v>480.06162920752399</v>
      </c>
      <c r="E1928">
        <v>163.737664281094</v>
      </c>
    </row>
    <row r="1929" spans="1:5">
      <c r="A1929" s="1">
        <v>44642.583333333336</v>
      </c>
      <c r="B1929">
        <v>675.97973753618101</v>
      </c>
      <c r="C1929">
        <v>167.67681080992099</v>
      </c>
      <c r="D1929">
        <v>675.97973753618101</v>
      </c>
      <c r="E1929">
        <v>167.67681080992099</v>
      </c>
    </row>
    <row r="1930" spans="1:5">
      <c r="A1930" s="1">
        <v>44642.625</v>
      </c>
      <c r="B1930">
        <v>889.46827853845002</v>
      </c>
      <c r="C1930">
        <v>164.52957879412699</v>
      </c>
      <c r="D1930">
        <v>889.46827853845002</v>
      </c>
      <c r="E1930">
        <v>164.52957879412699</v>
      </c>
    </row>
    <row r="1931" spans="1:5">
      <c r="A1931" s="1">
        <v>44642.666666666664</v>
      </c>
      <c r="B1931">
        <v>816.77431880611698</v>
      </c>
      <c r="C1931">
        <v>162.80120228056401</v>
      </c>
      <c r="D1931">
        <v>816.77431880611698</v>
      </c>
      <c r="E1931">
        <v>162.80120228056401</v>
      </c>
    </row>
    <row r="1932" spans="1:5">
      <c r="A1932" s="1">
        <v>44642.708333333336</v>
      </c>
      <c r="B1932">
        <v>740.50202022087899</v>
      </c>
      <c r="C1932">
        <v>165.631894462166</v>
      </c>
      <c r="D1932">
        <v>740.50202022087899</v>
      </c>
      <c r="E1932">
        <v>165.631894462166</v>
      </c>
    </row>
    <row r="1933" spans="1:5">
      <c r="A1933" s="1">
        <v>44642.75</v>
      </c>
      <c r="B1933">
        <v>689.98862423813898</v>
      </c>
      <c r="C1933">
        <v>167.146331926437</v>
      </c>
      <c r="D1933">
        <v>689.98862423813898</v>
      </c>
      <c r="E1933">
        <v>167.146331926437</v>
      </c>
    </row>
    <row r="1934" spans="1:5">
      <c r="A1934" s="1">
        <v>44642.791666666664</v>
      </c>
      <c r="B1934">
        <v>678.59005542629802</v>
      </c>
      <c r="C1934">
        <v>165.72094626221599</v>
      </c>
      <c r="D1934">
        <v>678.59005542629802</v>
      </c>
      <c r="E1934">
        <v>165.72094626221599</v>
      </c>
    </row>
    <row r="1935" spans="1:5">
      <c r="A1935" s="1">
        <v>44642.833333333336</v>
      </c>
      <c r="B1935">
        <v>666.98599992544405</v>
      </c>
      <c r="C1935">
        <v>147.85261288364001</v>
      </c>
      <c r="D1935">
        <v>666.98599992544405</v>
      </c>
      <c r="E1935">
        <v>147.85261288364001</v>
      </c>
    </row>
    <row r="1936" spans="1:5">
      <c r="A1936" s="1">
        <v>44642.875</v>
      </c>
      <c r="B1936">
        <v>640.77964732528903</v>
      </c>
      <c r="C1936">
        <v>134.69785349135199</v>
      </c>
      <c r="D1936">
        <v>640.77964732528903</v>
      </c>
      <c r="E1936">
        <v>134.69785349135199</v>
      </c>
    </row>
    <row r="1937" spans="1:5">
      <c r="A1937" s="1">
        <v>44642.916666666664</v>
      </c>
      <c r="B1937">
        <v>614.24725562200501</v>
      </c>
      <c r="C1937">
        <v>132.04885322189801</v>
      </c>
      <c r="D1937">
        <v>614.24725562200501</v>
      </c>
      <c r="E1937">
        <v>132.04885322189801</v>
      </c>
    </row>
    <row r="1938" spans="1:5">
      <c r="A1938" s="1">
        <v>44642.958333333336</v>
      </c>
      <c r="B1938">
        <v>583.45100527384704</v>
      </c>
      <c r="C1938">
        <v>127.410509770248</v>
      </c>
      <c r="D1938">
        <v>583.45100527384704</v>
      </c>
      <c r="E1938">
        <v>127.410509770248</v>
      </c>
    </row>
    <row r="1939" spans="1:5">
      <c r="A1939" s="1">
        <v>44643</v>
      </c>
      <c r="B1939">
        <v>557.11169440017295</v>
      </c>
      <c r="C1939">
        <v>126.19118246751501</v>
      </c>
      <c r="D1939">
        <v>557.11169440017295</v>
      </c>
      <c r="E1939">
        <v>126.19118246751501</v>
      </c>
    </row>
    <row r="1940" spans="1:5">
      <c r="A1940" s="1">
        <v>44643.041666666664</v>
      </c>
      <c r="B1940">
        <v>536.94706885489302</v>
      </c>
      <c r="C1940">
        <v>125.809895313773</v>
      </c>
      <c r="D1940">
        <v>536.94706885489302</v>
      </c>
      <c r="E1940">
        <v>125.809895313773</v>
      </c>
    </row>
    <row r="1941" spans="1:5">
      <c r="A1941" s="1">
        <v>44643.083333333336</v>
      </c>
      <c r="B1941">
        <v>515.02289892323404</v>
      </c>
      <c r="C1941">
        <v>127.4640534606</v>
      </c>
      <c r="D1941">
        <v>515.02289892323404</v>
      </c>
      <c r="E1941">
        <v>127.4640534606</v>
      </c>
    </row>
    <row r="1942" spans="1:5">
      <c r="A1942" s="1">
        <v>44643.125</v>
      </c>
      <c r="B1942">
        <v>495.45468642474901</v>
      </c>
      <c r="C1942">
        <v>122.8336853535</v>
      </c>
      <c r="D1942">
        <v>495.45468642474901</v>
      </c>
      <c r="E1942">
        <v>122.8336853535</v>
      </c>
    </row>
    <row r="1943" spans="1:5">
      <c r="A1943" s="1">
        <v>44643.166666666664</v>
      </c>
      <c r="B1943">
        <v>487.00945164769598</v>
      </c>
      <c r="C1943">
        <v>123.999873850396</v>
      </c>
      <c r="D1943">
        <v>487.00945164769598</v>
      </c>
      <c r="E1943">
        <v>123.999873850396</v>
      </c>
    </row>
    <row r="1944" spans="1:5">
      <c r="A1944" s="1">
        <v>44643.208333333336</v>
      </c>
      <c r="B1944">
        <v>483.61784091797699</v>
      </c>
      <c r="C1944">
        <v>125.61113846373</v>
      </c>
      <c r="D1944">
        <v>483.61784091797699</v>
      </c>
      <c r="E1944">
        <v>125.61113846373</v>
      </c>
    </row>
    <row r="1945" spans="1:5">
      <c r="A1945" s="1">
        <v>44643.25</v>
      </c>
      <c r="B1945">
        <v>473.804599381233</v>
      </c>
      <c r="C1945">
        <v>123.262128222838</v>
      </c>
      <c r="D1945">
        <v>473.804599381233</v>
      </c>
      <c r="E1945">
        <v>123.262128222838</v>
      </c>
    </row>
    <row r="1946" spans="1:5">
      <c r="A1946" s="1">
        <v>44643.291666666664</v>
      </c>
      <c r="B1946">
        <v>472.40043558132601</v>
      </c>
      <c r="C1946">
        <v>122.317925225474</v>
      </c>
      <c r="D1946">
        <v>472.40043558132601</v>
      </c>
      <c r="E1946">
        <v>122.317925225474</v>
      </c>
    </row>
    <row r="1947" spans="1:5">
      <c r="A1947" s="1">
        <v>44643.333333333336</v>
      </c>
      <c r="B1947">
        <v>-673321.90206641098</v>
      </c>
      <c r="C1947">
        <v>-109555.90807122301</v>
      </c>
      <c r="D1947">
        <v>-673321.90206641098</v>
      </c>
      <c r="E1947">
        <v>-109555.90807122301</v>
      </c>
    </row>
    <row r="1948" spans="1:5">
      <c r="A1948" s="1">
        <v>44643.375</v>
      </c>
      <c r="B1948">
        <v>-153029.52716218901</v>
      </c>
      <c r="C1948">
        <v>-18926.8443397878</v>
      </c>
      <c r="D1948">
        <v>-153029.52716218901</v>
      </c>
      <c r="E1948">
        <v>-18926.8443397878</v>
      </c>
    </row>
    <row r="1949" spans="1:5">
      <c r="A1949" s="1">
        <v>44643.416666666664</v>
      </c>
      <c r="B1949">
        <v>-88031.586780221594</v>
      </c>
      <c r="C1949">
        <v>-7943.7477702116903</v>
      </c>
      <c r="D1949">
        <v>-88031.586780221594</v>
      </c>
      <c r="E1949">
        <v>-7943.7477702116903</v>
      </c>
    </row>
    <row r="1950" spans="1:5">
      <c r="A1950" s="1">
        <v>44643.458333333336</v>
      </c>
      <c r="B1950">
        <v>-11878.0068014638</v>
      </c>
      <c r="C1950">
        <v>-5576.0065728779</v>
      </c>
      <c r="D1950">
        <v>-11878.0068014638</v>
      </c>
      <c r="E1950">
        <v>-5576.0065728779</v>
      </c>
    </row>
    <row r="1951" spans="1:5">
      <c r="A1951" s="1">
        <v>44643.5</v>
      </c>
      <c r="B1951">
        <v>-4953.1066561421003</v>
      </c>
      <c r="C1951">
        <v>-7494.1386451529697</v>
      </c>
      <c r="D1951">
        <v>-4953.1066561421003</v>
      </c>
      <c r="E1951">
        <v>-7494.1386451529697</v>
      </c>
    </row>
    <row r="1952" spans="1:5">
      <c r="A1952" s="1">
        <v>44643.541666666664</v>
      </c>
      <c r="B1952">
        <v>-48121.278976919799</v>
      </c>
      <c r="C1952">
        <v>-19202.953796907099</v>
      </c>
      <c r="D1952">
        <v>-48121.278976919799</v>
      </c>
      <c r="E1952">
        <v>-19202.953796907099</v>
      </c>
    </row>
    <row r="1953" spans="1:5">
      <c r="A1953" s="1">
        <v>44643.583333333336</v>
      </c>
      <c r="B1953">
        <v>-2839.85956079895</v>
      </c>
      <c r="C1953">
        <v>-8300.27682109122</v>
      </c>
      <c r="D1953">
        <v>-2839.85956079895</v>
      </c>
      <c r="E1953">
        <v>-8300.27682109122</v>
      </c>
    </row>
    <row r="1954" spans="1:5">
      <c r="A1954" s="1">
        <v>44643.625</v>
      </c>
      <c r="B1954">
        <v>-5290.6674079179602</v>
      </c>
      <c r="C1954">
        <v>-7404.5167832233901</v>
      </c>
      <c r="D1954">
        <v>-5290.6674079179602</v>
      </c>
      <c r="E1954">
        <v>-7404.5167832233901</v>
      </c>
    </row>
    <row r="1955" spans="1:5">
      <c r="A1955" s="1">
        <v>44643.666666666664</v>
      </c>
      <c r="B1955">
        <v>-9967.9956296523105</v>
      </c>
      <c r="C1955">
        <v>-5169.1119095985796</v>
      </c>
      <c r="D1955">
        <v>-9967.9956296523105</v>
      </c>
      <c r="E1955">
        <v>-5169.1119095985796</v>
      </c>
    </row>
    <row r="1956" spans="1:5">
      <c r="A1956" s="1">
        <v>44643.708333333336</v>
      </c>
      <c r="B1956">
        <v>-12886.9477294225</v>
      </c>
      <c r="C1956">
        <v>-9643.0094610277592</v>
      </c>
      <c r="D1956">
        <v>-12886.9477294225</v>
      </c>
      <c r="E1956">
        <v>-9643.0094610277592</v>
      </c>
    </row>
    <row r="1957" spans="1:5">
      <c r="A1957" s="1">
        <v>44643.75</v>
      </c>
      <c r="B1957">
        <v>-15743.619661073701</v>
      </c>
      <c r="C1957">
        <v>-8641.6053227431803</v>
      </c>
      <c r="D1957">
        <v>-15743.619661073701</v>
      </c>
      <c r="E1957">
        <v>-8641.6053227431803</v>
      </c>
    </row>
    <row r="1958" spans="1:5">
      <c r="A1958" s="1">
        <v>44643.791666666664</v>
      </c>
      <c r="B1958">
        <v>-40507.280173597101</v>
      </c>
      <c r="C1958">
        <v>-19388.020176133101</v>
      </c>
      <c r="D1958">
        <v>-40507.280173597101</v>
      </c>
      <c r="E1958">
        <v>-19388.020176133101</v>
      </c>
    </row>
    <row r="1959" spans="1:5">
      <c r="A1959" s="1">
        <v>44643.833333333336</v>
      </c>
      <c r="B1959">
        <v>-73194.523210211293</v>
      </c>
      <c r="C1959">
        <v>-28158.028927457701</v>
      </c>
      <c r="D1959">
        <v>-73194.523210211293</v>
      </c>
      <c r="E1959">
        <v>-28158.028927457701</v>
      </c>
    </row>
    <row r="1960" spans="1:5">
      <c r="A1960" s="1">
        <v>44643.875</v>
      </c>
      <c r="B1960">
        <v>-88651.960276294907</v>
      </c>
      <c r="C1960">
        <v>-33420.867420770701</v>
      </c>
      <c r="D1960">
        <v>-88651.960276294907</v>
      </c>
      <c r="E1960">
        <v>-33420.867420770701</v>
      </c>
    </row>
    <row r="1961" spans="1:5">
      <c r="A1961" s="1">
        <v>44643.916666666664</v>
      </c>
      <c r="B1961">
        <v>582.39675015993203</v>
      </c>
      <c r="C1961">
        <v>120.564360277858</v>
      </c>
      <c r="D1961">
        <v>582.39675015993203</v>
      </c>
      <c r="E1961">
        <v>120.564360277858</v>
      </c>
    </row>
    <row r="1962" spans="1:5">
      <c r="A1962" s="1">
        <v>44643.958333333336</v>
      </c>
      <c r="B1962">
        <v>534.599683847503</v>
      </c>
      <c r="C1962">
        <v>123.230060428916</v>
      </c>
      <c r="D1962">
        <v>534.599683847503</v>
      </c>
      <c r="E1962">
        <v>123.230060428916</v>
      </c>
    </row>
    <row r="1963" spans="1:5">
      <c r="A1963" s="1">
        <v>44644</v>
      </c>
      <c r="B1963">
        <v>495.81322012431298</v>
      </c>
      <c r="C1963">
        <v>125.568061911375</v>
      </c>
      <c r="D1963">
        <v>495.81322012431298</v>
      </c>
      <c r="E1963">
        <v>125.568061911375</v>
      </c>
    </row>
    <row r="1964" spans="1:5">
      <c r="A1964" s="1">
        <v>44644.041666666664</v>
      </c>
      <c r="B1964">
        <v>457.31361038633202</v>
      </c>
      <c r="C1964">
        <v>124.343012613786</v>
      </c>
      <c r="D1964">
        <v>457.31361038633202</v>
      </c>
      <c r="E1964">
        <v>124.343012613786</v>
      </c>
    </row>
    <row r="1965" spans="1:5">
      <c r="A1965" s="1">
        <v>44644.083333333336</v>
      </c>
      <c r="B1965">
        <v>424.773281623733</v>
      </c>
      <c r="C1965">
        <v>121.05566124530699</v>
      </c>
      <c r="D1965">
        <v>424.773281623733</v>
      </c>
      <c r="E1965">
        <v>121.05566124530699</v>
      </c>
    </row>
    <row r="1966" spans="1:5">
      <c r="A1966" s="1">
        <v>44644.125</v>
      </c>
      <c r="B1966">
        <v>399.87605062051398</v>
      </c>
      <c r="C1966">
        <v>121.833141515725</v>
      </c>
      <c r="D1966">
        <v>399.87605062051398</v>
      </c>
      <c r="E1966">
        <v>121.833141515725</v>
      </c>
    </row>
    <row r="1967" spans="1:5">
      <c r="A1967" s="1">
        <v>44644.166666666664</v>
      </c>
      <c r="B1967">
        <v>382.312771754805</v>
      </c>
      <c r="C1967">
        <v>117.140777064555</v>
      </c>
      <c r="D1967">
        <v>382.312771754805</v>
      </c>
      <c r="E1967">
        <v>117.140777064555</v>
      </c>
    </row>
    <row r="1968" spans="1:5">
      <c r="A1968" s="1">
        <v>44644.208333333336</v>
      </c>
      <c r="B1968">
        <v>363.23954744100001</v>
      </c>
      <c r="C1968">
        <v>124.147824566384</v>
      </c>
      <c r="D1968">
        <v>363.23954744100001</v>
      </c>
      <c r="E1968">
        <v>124.147824566384</v>
      </c>
    </row>
    <row r="1969" spans="1:5">
      <c r="A1969" s="1">
        <v>44644.25</v>
      </c>
      <c r="B1969">
        <v>339.94460816077799</v>
      </c>
      <c r="C1969">
        <v>122.093581195558</v>
      </c>
      <c r="D1969">
        <v>339.94460816077799</v>
      </c>
      <c r="E1969">
        <v>122.093581195558</v>
      </c>
    </row>
    <row r="1970" spans="1:5">
      <c r="A1970" s="1">
        <v>44644.291666666664</v>
      </c>
      <c r="B1970">
        <v>365.35265782909801</v>
      </c>
      <c r="C1970">
        <v>121.638015480726</v>
      </c>
      <c r="D1970">
        <v>365.35265782909801</v>
      </c>
      <c r="E1970">
        <v>121.638015480726</v>
      </c>
    </row>
    <row r="1971" spans="1:5">
      <c r="A1971" s="1">
        <v>44644.333333333336</v>
      </c>
      <c r="B1971">
        <v>-672427.83443234605</v>
      </c>
      <c r="C1971">
        <v>-138197.73489920699</v>
      </c>
      <c r="D1971">
        <v>-672427.83443234605</v>
      </c>
      <c r="E1971">
        <v>-138197.73489920699</v>
      </c>
    </row>
    <row r="1972" spans="1:5">
      <c r="A1972" s="1">
        <v>44644.375</v>
      </c>
      <c r="B1972">
        <v>-148252.80678755001</v>
      </c>
      <c r="C1972">
        <v>-18710.829615603201</v>
      </c>
      <c r="D1972">
        <v>-148252.80678755001</v>
      </c>
      <c r="E1972">
        <v>-18710.829615603201</v>
      </c>
    </row>
    <row r="1973" spans="1:5">
      <c r="A1973" s="1">
        <v>44644.416666666664</v>
      </c>
      <c r="B1973">
        <v>-86992.5502376769</v>
      </c>
      <c r="C1973">
        <v>-10441.1071404013</v>
      </c>
      <c r="D1973">
        <v>-86992.5502376769</v>
      </c>
      <c r="E1973">
        <v>-10441.1071404013</v>
      </c>
    </row>
    <row r="1974" spans="1:5">
      <c r="A1974" s="1">
        <v>44644.458333333336</v>
      </c>
      <c r="B1974">
        <v>-10463.6557302086</v>
      </c>
      <c r="C1974">
        <v>-4333.5231450281899</v>
      </c>
      <c r="D1974">
        <v>-10463.6557302086</v>
      </c>
      <c r="E1974">
        <v>-4333.5231450281899</v>
      </c>
    </row>
    <row r="1975" spans="1:5">
      <c r="A1975" s="1">
        <v>44644.5</v>
      </c>
      <c r="B1975">
        <v>-2516.3340459758201</v>
      </c>
      <c r="C1975">
        <v>-3872.8591318352001</v>
      </c>
      <c r="D1975">
        <v>-2516.3340459758201</v>
      </c>
      <c r="E1975">
        <v>-3872.8591318352001</v>
      </c>
    </row>
    <row r="1976" spans="1:5">
      <c r="A1976" s="1">
        <v>44644.541666666664</v>
      </c>
      <c r="B1976">
        <v>-44212.025785191901</v>
      </c>
      <c r="C1976">
        <v>-10281.895621940799</v>
      </c>
      <c r="D1976">
        <v>-44212.025785191901</v>
      </c>
      <c r="E1976">
        <v>-10281.895621940799</v>
      </c>
    </row>
    <row r="1977" spans="1:5">
      <c r="A1977" s="1">
        <v>44644.583333333336</v>
      </c>
      <c r="B1977">
        <v>366.752858060059</v>
      </c>
      <c r="C1977">
        <v>-639.36942788525005</v>
      </c>
      <c r="D1977">
        <v>366.752858060059</v>
      </c>
      <c r="E1977">
        <v>-639.36942788525005</v>
      </c>
    </row>
    <row r="1978" spans="1:5">
      <c r="A1978" s="1">
        <v>44644.625</v>
      </c>
      <c r="B1978">
        <v>805.029637954809</v>
      </c>
      <c r="C1978">
        <v>350.04326065021399</v>
      </c>
      <c r="D1978">
        <v>805.029637954809</v>
      </c>
      <c r="E1978">
        <v>350.04326065021399</v>
      </c>
    </row>
    <row r="1979" spans="1:5">
      <c r="A1979" s="1">
        <v>44644.666666666664</v>
      </c>
      <c r="B1979">
        <v>-3706.9680241113401</v>
      </c>
      <c r="C1979">
        <v>1457.5689306167401</v>
      </c>
      <c r="D1979">
        <v>-3706.9680241113401</v>
      </c>
      <c r="E1979">
        <v>1457.5689306167401</v>
      </c>
    </row>
    <row r="1980" spans="1:5">
      <c r="A1980" s="1">
        <v>44644.708333333336</v>
      </c>
      <c r="B1980">
        <v>-7659.1575588537198</v>
      </c>
      <c r="C1980">
        <v>5131.6054081945204</v>
      </c>
      <c r="D1980">
        <v>-7659.1575588537198</v>
      </c>
      <c r="E1980">
        <v>5131.6054081945204</v>
      </c>
    </row>
    <row r="1981" spans="1:5">
      <c r="A1981" s="1">
        <v>44644.75</v>
      </c>
      <c r="B1981">
        <v>-12137.482379691301</v>
      </c>
      <c r="C1981">
        <v>9743.0625958852797</v>
      </c>
      <c r="D1981">
        <v>-12137.482379691301</v>
      </c>
      <c r="E1981">
        <v>9743.0625958852797</v>
      </c>
    </row>
    <row r="1982" spans="1:5">
      <c r="A1982" s="1">
        <v>44644.791666666664</v>
      </c>
      <c r="B1982">
        <v>-33971.7979434882</v>
      </c>
      <c r="C1982">
        <v>-500.18293884519102</v>
      </c>
      <c r="D1982">
        <v>-33971.7979434882</v>
      </c>
      <c r="E1982">
        <v>-500.18293884519102</v>
      </c>
    </row>
    <row r="1983" spans="1:5">
      <c r="A1983" s="1">
        <v>44644.833333333336</v>
      </c>
      <c r="B1983">
        <v>-65809.794242240794</v>
      </c>
      <c r="C1983">
        <v>-1019.7372010141301</v>
      </c>
      <c r="D1983">
        <v>-65809.794242240794</v>
      </c>
      <c r="E1983">
        <v>-1019.7372010141301</v>
      </c>
    </row>
    <row r="1984" spans="1:5">
      <c r="A1984" s="1">
        <v>44644.875</v>
      </c>
      <c r="B1984">
        <v>-81444.628492694799</v>
      </c>
      <c r="C1984">
        <v>-3060.35149664336</v>
      </c>
      <c r="D1984">
        <v>-81444.628492694799</v>
      </c>
      <c r="E1984">
        <v>-3060.35149664336</v>
      </c>
    </row>
    <row r="1985" spans="1:5">
      <c r="A1985" s="1">
        <v>44644.916666666664</v>
      </c>
      <c r="B1985">
        <v>577.67684388276302</v>
      </c>
      <c r="C1985">
        <v>133.46194522506801</v>
      </c>
      <c r="D1985">
        <v>577.67684388276302</v>
      </c>
      <c r="E1985">
        <v>133.46194522506801</v>
      </c>
    </row>
    <row r="1986" spans="1:5">
      <c r="A1986" s="1">
        <v>44644.958333333336</v>
      </c>
      <c r="B1986">
        <v>564.42822802962098</v>
      </c>
      <c r="C1986">
        <v>135.83680787118499</v>
      </c>
      <c r="D1986">
        <v>564.42822802962098</v>
      </c>
      <c r="E1986">
        <v>135.83680787118499</v>
      </c>
    </row>
    <row r="1987" spans="1:5">
      <c r="A1987" s="1">
        <v>44645</v>
      </c>
      <c r="B1987">
        <v>537.63505018620299</v>
      </c>
      <c r="C1987">
        <v>142.428693098662</v>
      </c>
      <c r="D1987">
        <v>537.63505018620299</v>
      </c>
      <c r="E1987">
        <v>142.428693098662</v>
      </c>
    </row>
    <row r="1988" spans="1:5">
      <c r="A1988" s="1">
        <v>44645.041666666664</v>
      </c>
      <c r="B1988">
        <v>512.86586710823701</v>
      </c>
      <c r="C1988">
        <v>145.424474623691</v>
      </c>
      <c r="D1988">
        <v>512.86586710823701</v>
      </c>
      <c r="E1988">
        <v>145.424474623691</v>
      </c>
    </row>
    <row r="1989" spans="1:5">
      <c r="A1989" s="1">
        <v>44645.083333333336</v>
      </c>
      <c r="B1989">
        <v>485.168030222303</v>
      </c>
      <c r="C1989">
        <v>146.08976903383399</v>
      </c>
      <c r="D1989">
        <v>485.168030222303</v>
      </c>
      <c r="E1989">
        <v>146.08976903383399</v>
      </c>
    </row>
    <row r="1990" spans="1:5">
      <c r="A1990" s="1">
        <v>44645.125</v>
      </c>
      <c r="B1990">
        <v>436.85911187701601</v>
      </c>
      <c r="C1990">
        <v>147.17919539118401</v>
      </c>
      <c r="D1990">
        <v>436.85911187701601</v>
      </c>
      <c r="E1990">
        <v>147.17919539118401</v>
      </c>
    </row>
    <row r="1991" spans="1:5">
      <c r="A1991" s="1">
        <v>44645.166666666664</v>
      </c>
      <c r="B1991">
        <v>338.23300598757402</v>
      </c>
      <c r="C1991">
        <v>150.43360205477001</v>
      </c>
      <c r="D1991">
        <v>338.23300598757402</v>
      </c>
      <c r="E1991">
        <v>150.43360205477001</v>
      </c>
    </row>
    <row r="1992" spans="1:5">
      <c r="A1992" s="1">
        <v>44645.208333333336</v>
      </c>
      <c r="B1992">
        <v>304.733315015953</v>
      </c>
      <c r="C1992">
        <v>146.37731240277901</v>
      </c>
      <c r="D1992">
        <v>304.733315015953</v>
      </c>
      <c r="E1992">
        <v>146.37731240277901</v>
      </c>
    </row>
    <row r="1993" spans="1:5">
      <c r="A1993" s="1">
        <v>44645.25</v>
      </c>
      <c r="B1993">
        <v>386.10706403047101</v>
      </c>
      <c r="C1993">
        <v>144.590946042415</v>
      </c>
      <c r="D1993">
        <v>386.10706403047101</v>
      </c>
      <c r="E1993">
        <v>144.590946042415</v>
      </c>
    </row>
    <row r="1994" spans="1:5">
      <c r="A1994" s="1">
        <v>44645.291666666664</v>
      </c>
      <c r="B1994">
        <v>395.33694535959501</v>
      </c>
      <c r="C1994">
        <v>144.257376983011</v>
      </c>
      <c r="D1994">
        <v>395.33694535959501</v>
      </c>
      <c r="E1994">
        <v>144.257376983011</v>
      </c>
    </row>
    <row r="1995" spans="1:5">
      <c r="A1995" s="1">
        <v>44645.333333333336</v>
      </c>
      <c r="B1995">
        <v>-638690.54351156997</v>
      </c>
      <c r="C1995">
        <v>-29784.225869508798</v>
      </c>
      <c r="D1995">
        <v>-638690.54351156997</v>
      </c>
      <c r="E1995">
        <v>-29784.225869508798</v>
      </c>
    </row>
    <row r="1996" spans="1:5">
      <c r="A1996" s="1">
        <v>44645.375</v>
      </c>
      <c r="B1996">
        <v>-145219.114147719</v>
      </c>
      <c r="C1996">
        <v>4312.3723043262198</v>
      </c>
      <c r="D1996">
        <v>-145219.114147719</v>
      </c>
      <c r="E1996">
        <v>4312.3723043262198</v>
      </c>
    </row>
    <row r="1997" spans="1:5">
      <c r="A1997" s="1">
        <v>44645.416666666664</v>
      </c>
      <c r="B1997">
        <v>-88399.848316104399</v>
      </c>
      <c r="C1997">
        <v>13358.863090450701</v>
      </c>
      <c r="D1997">
        <v>-88399.848316104399</v>
      </c>
      <c r="E1997">
        <v>13358.863090450701</v>
      </c>
    </row>
    <row r="1998" spans="1:5">
      <c r="A1998" s="1">
        <v>44645.458333333336</v>
      </c>
      <c r="B1998">
        <v>-26994.262182632101</v>
      </c>
      <c r="C1998">
        <v>19706.317752829</v>
      </c>
      <c r="D1998">
        <v>-26994.262182632101</v>
      </c>
      <c r="E1998">
        <v>19706.317752829</v>
      </c>
    </row>
    <row r="1999" spans="1:5">
      <c r="A1999" s="1">
        <v>44645.5</v>
      </c>
      <c r="B1999">
        <v>-23449.748449573599</v>
      </c>
      <c r="C1999">
        <v>20316.2427306153</v>
      </c>
      <c r="D1999">
        <v>-23449.748449573599</v>
      </c>
      <c r="E1999">
        <v>20316.2427306153</v>
      </c>
    </row>
    <row r="2000" spans="1:5">
      <c r="A2000" s="1">
        <v>44645.541666666664</v>
      </c>
      <c r="B2000">
        <v>-64965.139257493298</v>
      </c>
      <c r="C2000">
        <v>378.31137620577101</v>
      </c>
      <c r="D2000">
        <v>-64965.139257493298</v>
      </c>
      <c r="E2000">
        <v>378.31137620577101</v>
      </c>
    </row>
    <row r="2001" spans="1:5">
      <c r="A2001" s="1">
        <v>44645.583333333336</v>
      </c>
      <c r="B2001">
        <v>-8597.50669702103</v>
      </c>
      <c r="C2001">
        <v>23349.686664094301</v>
      </c>
      <c r="D2001">
        <v>-8597.50669702103</v>
      </c>
      <c r="E2001">
        <v>23349.686664094301</v>
      </c>
    </row>
    <row r="2002" spans="1:5">
      <c r="A2002" s="1">
        <v>44645.625</v>
      </c>
      <c r="B2002">
        <v>1003.28296137098</v>
      </c>
      <c r="C2002">
        <v>21422.054526704102</v>
      </c>
      <c r="D2002">
        <v>1003.28296137098</v>
      </c>
      <c r="E2002">
        <v>21422.054526704102</v>
      </c>
    </row>
    <row r="2003" spans="1:5">
      <c r="A2003" s="1">
        <v>44645.666666666664</v>
      </c>
      <c r="B2003">
        <v>8135.7158214386</v>
      </c>
      <c r="C2003">
        <v>23805.879139591299</v>
      </c>
      <c r="D2003">
        <v>8135.7158214386</v>
      </c>
      <c r="E2003">
        <v>23805.879139591299</v>
      </c>
    </row>
    <row r="2004" spans="1:5">
      <c r="A2004" s="1">
        <v>44645.708333333336</v>
      </c>
      <c r="B2004">
        <v>10957.454107729</v>
      </c>
      <c r="C2004">
        <v>26569.726398697901</v>
      </c>
      <c r="D2004">
        <v>10957.454107729</v>
      </c>
      <c r="E2004">
        <v>26569.726398697901</v>
      </c>
    </row>
    <row r="2005" spans="1:5">
      <c r="A2005" s="1">
        <v>44645.75</v>
      </c>
      <c r="B2005">
        <v>10583.299872321901</v>
      </c>
      <c r="C2005">
        <v>25869.817168736801</v>
      </c>
      <c r="D2005">
        <v>10583.299872321901</v>
      </c>
      <c r="E2005">
        <v>25869.817168736801</v>
      </c>
    </row>
    <row r="2006" spans="1:5">
      <c r="A2006" s="1">
        <v>44645.791666666664</v>
      </c>
      <c r="B2006">
        <v>-10719.6544285214</v>
      </c>
      <c r="C2006">
        <v>13508.5875083991</v>
      </c>
      <c r="D2006">
        <v>-10719.6544285214</v>
      </c>
      <c r="E2006">
        <v>13508.5875083991</v>
      </c>
    </row>
    <row r="2007" spans="1:5">
      <c r="A2007" s="1">
        <v>44645.833333333336</v>
      </c>
      <c r="B2007">
        <v>-40941.938326779898</v>
      </c>
      <c r="C2007">
        <v>9840.0507576480595</v>
      </c>
      <c r="D2007">
        <v>-40941.938326779898</v>
      </c>
      <c r="E2007">
        <v>9840.0507576480595</v>
      </c>
    </row>
    <row r="2008" spans="1:5">
      <c r="A2008" s="1">
        <v>44645.875</v>
      </c>
      <c r="B2008">
        <v>-53307.160565868202</v>
      </c>
      <c r="C2008">
        <v>2934.2985073447599</v>
      </c>
      <c r="D2008">
        <v>-53307.160565868202</v>
      </c>
      <c r="E2008">
        <v>2934.2985073447599</v>
      </c>
    </row>
    <row r="2009" spans="1:5">
      <c r="A2009" s="1">
        <v>44645.916666666664</v>
      </c>
      <c r="B2009">
        <v>630.789198792295</v>
      </c>
      <c r="C2009">
        <v>151.63979478301999</v>
      </c>
      <c r="D2009">
        <v>630.789198792295</v>
      </c>
      <c r="E2009">
        <v>151.63979478301999</v>
      </c>
    </row>
    <row r="2010" spans="1:5">
      <c r="A2010" s="1">
        <v>44645.958333333336</v>
      </c>
      <c r="B2010">
        <v>611.41688407468905</v>
      </c>
      <c r="C2010">
        <v>141.19293011359099</v>
      </c>
      <c r="D2010">
        <v>611.41688407468905</v>
      </c>
      <c r="E2010">
        <v>141.19293011359099</v>
      </c>
    </row>
    <row r="2011" spans="1:5">
      <c r="A2011" s="1">
        <v>44646</v>
      </c>
      <c r="B2011">
        <v>589.14470035091199</v>
      </c>
      <c r="C2011">
        <v>129.63752109748501</v>
      </c>
      <c r="D2011">
        <v>589.14470035091199</v>
      </c>
      <c r="E2011">
        <v>129.63752109748501</v>
      </c>
    </row>
    <row r="2012" spans="1:5">
      <c r="A2012" s="1">
        <v>44646.041666666664</v>
      </c>
      <c r="B2012">
        <v>563.42559357462198</v>
      </c>
      <c r="C2012">
        <v>130.08178104985299</v>
      </c>
      <c r="D2012">
        <v>563.42559357462198</v>
      </c>
      <c r="E2012">
        <v>130.08178104985299</v>
      </c>
    </row>
    <row r="2013" spans="1:5">
      <c r="A2013" s="1">
        <v>44646.083333333336</v>
      </c>
      <c r="B2013">
        <v>547.20551540903705</v>
      </c>
      <c r="C2013">
        <v>126.359575877981</v>
      </c>
      <c r="D2013">
        <v>547.20551540903705</v>
      </c>
      <c r="E2013">
        <v>126.359575877981</v>
      </c>
    </row>
    <row r="2014" spans="1:5">
      <c r="A2014" s="1">
        <v>44646.125</v>
      </c>
      <c r="B2014">
        <v>535.31285863855305</v>
      </c>
      <c r="C2014">
        <v>128.53187232283099</v>
      </c>
      <c r="D2014">
        <v>535.31285863855305</v>
      </c>
      <c r="E2014">
        <v>128.53187232283099</v>
      </c>
    </row>
    <row r="2015" spans="1:5">
      <c r="A2015" s="1">
        <v>44646.166666666664</v>
      </c>
      <c r="B2015">
        <v>527.72898213297901</v>
      </c>
      <c r="C2015">
        <v>130.165946419345</v>
      </c>
      <c r="D2015">
        <v>527.72898213297901</v>
      </c>
      <c r="E2015">
        <v>130.165946419345</v>
      </c>
    </row>
    <row r="2016" spans="1:5">
      <c r="A2016" s="1">
        <v>44646.208333333336</v>
      </c>
      <c r="B2016">
        <v>523.74097259726796</v>
      </c>
      <c r="C2016">
        <v>129.546762768083</v>
      </c>
      <c r="D2016">
        <v>523.74097259726796</v>
      </c>
      <c r="E2016">
        <v>129.546762768083</v>
      </c>
    </row>
    <row r="2017" spans="1:5">
      <c r="A2017" s="1">
        <v>44646.25</v>
      </c>
      <c r="B2017">
        <v>529.42615429939497</v>
      </c>
      <c r="C2017">
        <v>129.237360361497</v>
      </c>
      <c r="D2017">
        <v>529.42615429939497</v>
      </c>
      <c r="E2017">
        <v>129.237360361497</v>
      </c>
    </row>
    <row r="2018" spans="1:5">
      <c r="A2018" s="1">
        <v>44646.291666666664</v>
      </c>
      <c r="B2018">
        <v>540.50685376675301</v>
      </c>
      <c r="C2018">
        <v>129.233880334601</v>
      </c>
      <c r="D2018">
        <v>540.50685376675301</v>
      </c>
      <c r="E2018">
        <v>129.233880334601</v>
      </c>
    </row>
    <row r="2019" spans="1:5">
      <c r="A2019" s="1">
        <v>44646.333333333336</v>
      </c>
      <c r="B2019">
        <v>553.60630018127199</v>
      </c>
      <c r="C2019">
        <v>129.77464588161899</v>
      </c>
      <c r="D2019">
        <v>553.60630018127199</v>
      </c>
      <c r="E2019">
        <v>129.77464588161899</v>
      </c>
    </row>
    <row r="2020" spans="1:5">
      <c r="A2020" s="1">
        <v>44646.375</v>
      </c>
      <c r="B2020">
        <v>596.45903034421997</v>
      </c>
      <c r="C2020">
        <v>129.03481937848201</v>
      </c>
      <c r="D2020">
        <v>596.45903034421997</v>
      </c>
      <c r="E2020">
        <v>129.03481937848201</v>
      </c>
    </row>
    <row r="2021" spans="1:5">
      <c r="A2021" s="1">
        <v>44646.416666666664</v>
      </c>
      <c r="B2021">
        <v>720.23184419554605</v>
      </c>
      <c r="C2021">
        <v>126.7613086555</v>
      </c>
      <c r="D2021">
        <v>720.23184419554605</v>
      </c>
      <c r="E2021">
        <v>126.7613086555</v>
      </c>
    </row>
    <row r="2022" spans="1:5">
      <c r="A2022" s="1">
        <v>44646.458333333336</v>
      </c>
      <c r="B2022">
        <v>970.70771731668299</v>
      </c>
      <c r="C2022">
        <v>125.837744602212</v>
      </c>
      <c r="D2022">
        <v>970.70771731668299</v>
      </c>
      <c r="E2022">
        <v>125.837744602212</v>
      </c>
    </row>
    <row r="2023" spans="1:5">
      <c r="A2023" s="1">
        <v>44646.5</v>
      </c>
      <c r="B2023">
        <v>885.10559408205802</v>
      </c>
      <c r="C2023">
        <v>123.376004290818</v>
      </c>
      <c r="D2023">
        <v>885.10559408205802</v>
      </c>
      <c r="E2023">
        <v>123.376004290818</v>
      </c>
    </row>
    <row r="2024" spans="1:5">
      <c r="A2024" s="1">
        <v>44646.541666666664</v>
      </c>
      <c r="B2024">
        <v>800.03482187204997</v>
      </c>
      <c r="C2024">
        <v>126.407837269354</v>
      </c>
      <c r="D2024">
        <v>800.03482187204997</v>
      </c>
      <c r="E2024">
        <v>126.407837269354</v>
      </c>
    </row>
    <row r="2025" spans="1:5">
      <c r="A2025" s="1">
        <v>44646.583333333336</v>
      </c>
      <c r="B2025">
        <v>845.55660774654405</v>
      </c>
      <c r="C2025">
        <v>126.795582162735</v>
      </c>
      <c r="D2025">
        <v>845.55660774654405</v>
      </c>
      <c r="E2025">
        <v>126.795582162735</v>
      </c>
    </row>
    <row r="2026" spans="1:5">
      <c r="A2026" s="1">
        <v>44646.625</v>
      </c>
      <c r="B2026">
        <v>851.99389118692102</v>
      </c>
      <c r="C2026">
        <v>129.721822369162</v>
      </c>
      <c r="D2026">
        <v>851.99389118692102</v>
      </c>
      <c r="E2026">
        <v>129.721822369162</v>
      </c>
    </row>
    <row r="2027" spans="1:5">
      <c r="A2027" s="1">
        <v>44646.666666666664</v>
      </c>
      <c r="B2027">
        <v>815.14925478252906</v>
      </c>
      <c r="C2027">
        <v>129.734396425932</v>
      </c>
      <c r="D2027">
        <v>815.14925478252906</v>
      </c>
      <c r="E2027">
        <v>129.734396425932</v>
      </c>
    </row>
    <row r="2028" spans="1:5">
      <c r="A2028" s="1">
        <v>44646.708333333336</v>
      </c>
      <c r="B2028">
        <v>755.03157165244897</v>
      </c>
      <c r="C2028">
        <v>129.177680579868</v>
      </c>
      <c r="D2028">
        <v>755.03157165244897</v>
      </c>
      <c r="E2028">
        <v>129.177680579868</v>
      </c>
    </row>
    <row r="2029" spans="1:5">
      <c r="A2029" s="1">
        <v>44646.75</v>
      </c>
      <c r="B2029">
        <v>708.728458484714</v>
      </c>
      <c r="C2029">
        <v>135.601363160452</v>
      </c>
      <c r="D2029">
        <v>708.728458484714</v>
      </c>
      <c r="E2029">
        <v>135.601363160452</v>
      </c>
    </row>
    <row r="2030" spans="1:5">
      <c r="A2030" s="1">
        <v>44646.791666666664</v>
      </c>
      <c r="B2030">
        <v>685.72901921710195</v>
      </c>
      <c r="C2030">
        <v>139.37929274703399</v>
      </c>
      <c r="D2030">
        <v>685.72901921710195</v>
      </c>
      <c r="E2030">
        <v>139.37929274703399</v>
      </c>
    </row>
    <row r="2031" spans="1:5">
      <c r="A2031" s="1">
        <v>44646.833333333336</v>
      </c>
      <c r="B2031">
        <v>664.62916740432695</v>
      </c>
      <c r="C2031">
        <v>144.41806025015899</v>
      </c>
      <c r="D2031">
        <v>664.62916740432695</v>
      </c>
      <c r="E2031">
        <v>144.41806025015899</v>
      </c>
    </row>
    <row r="2032" spans="1:5">
      <c r="A2032" s="1">
        <v>44646.875</v>
      </c>
      <c r="B2032">
        <v>654.57537407072903</v>
      </c>
      <c r="C2032">
        <v>146.837692841267</v>
      </c>
      <c r="D2032">
        <v>654.57537407072903</v>
      </c>
      <c r="E2032">
        <v>146.837692841267</v>
      </c>
    </row>
    <row r="2033" spans="1:5">
      <c r="A2033" s="1">
        <v>44646.916666666664</v>
      </c>
      <c r="B2033">
        <v>638.83241553149799</v>
      </c>
      <c r="C2033">
        <v>148.286656882892</v>
      </c>
      <c r="D2033">
        <v>638.83241553149799</v>
      </c>
      <c r="E2033">
        <v>148.286656882892</v>
      </c>
    </row>
    <row r="2034" spans="1:5">
      <c r="A2034" s="1">
        <v>44646.958333333336</v>
      </c>
      <c r="B2034">
        <v>621.67869933448299</v>
      </c>
      <c r="C2034">
        <v>128.23419908320699</v>
      </c>
      <c r="D2034">
        <v>621.67869933448299</v>
      </c>
      <c r="E2034">
        <v>128.23419908320699</v>
      </c>
    </row>
    <row r="2035" spans="1:5">
      <c r="A2035" s="1">
        <v>44647</v>
      </c>
      <c r="B2035">
        <v>607.79261264380602</v>
      </c>
      <c r="C2035">
        <v>114.43592511021301</v>
      </c>
      <c r="D2035">
        <v>607.79261264380602</v>
      </c>
      <c r="E2035">
        <v>114.43592511021301</v>
      </c>
    </row>
    <row r="2036" spans="1:5">
      <c r="A2036" s="1">
        <v>44647.041666666664</v>
      </c>
      <c r="B2036">
        <v>582.80967260326997</v>
      </c>
      <c r="C2036">
        <v>122.918109680348</v>
      </c>
      <c r="D2036">
        <v>582.80967260326997</v>
      </c>
      <c r="E2036">
        <v>122.918109680348</v>
      </c>
    </row>
    <row r="2037" spans="1:5">
      <c r="A2037" s="1">
        <v>44647.083333333336</v>
      </c>
      <c r="B2037">
        <v>549.29244813490004</v>
      </c>
      <c r="C2037">
        <v>123.442703835646</v>
      </c>
      <c r="D2037">
        <v>549.29244813490004</v>
      </c>
      <c r="E2037">
        <v>123.442703835646</v>
      </c>
    </row>
    <row r="2038" spans="1:5">
      <c r="A2038" s="1">
        <v>44647.125</v>
      </c>
      <c r="B2038">
        <v>523.55274003999102</v>
      </c>
      <c r="C2038">
        <v>119.83985115481801</v>
      </c>
      <c r="D2038">
        <v>523.55274003999102</v>
      </c>
      <c r="E2038">
        <v>119.83985115481801</v>
      </c>
    </row>
    <row r="2039" spans="1:5">
      <c r="A2039" s="1">
        <v>44647.166666666664</v>
      </c>
      <c r="B2039">
        <v>499.99941029456301</v>
      </c>
      <c r="C2039">
        <v>117.886263362638</v>
      </c>
      <c r="D2039">
        <v>499.99941029456301</v>
      </c>
      <c r="E2039">
        <v>117.886263362638</v>
      </c>
    </row>
    <row r="2040" spans="1:5">
      <c r="A2040" s="1">
        <v>44647.208333333336</v>
      </c>
      <c r="B2040">
        <v>482.66993346532399</v>
      </c>
      <c r="C2040">
        <v>121.946723282964</v>
      </c>
      <c r="D2040">
        <v>482.66993346532399</v>
      </c>
      <c r="E2040">
        <v>121.946723282964</v>
      </c>
    </row>
    <row r="2041" spans="1:5">
      <c r="A2041" s="1">
        <v>44647.25</v>
      </c>
      <c r="B2041">
        <v>473.10449883816102</v>
      </c>
      <c r="C2041">
        <v>124.507458041009</v>
      </c>
      <c r="D2041">
        <v>473.10449883816102</v>
      </c>
      <c r="E2041">
        <v>124.507458041009</v>
      </c>
    </row>
    <row r="2042" spans="1:5">
      <c r="A2042" s="1">
        <v>44647.291666666664</v>
      </c>
      <c r="B2042">
        <v>476.28733024897798</v>
      </c>
      <c r="C2042">
        <v>122.750917904746</v>
      </c>
      <c r="D2042">
        <v>476.28733024897798</v>
      </c>
      <c r="E2042">
        <v>122.750917904746</v>
      </c>
    </row>
    <row r="2043" spans="1:5">
      <c r="A2043" s="1">
        <v>44647.333333333336</v>
      </c>
      <c r="B2043">
        <v>490.20917461208501</v>
      </c>
      <c r="C2043">
        <v>123.420301045166</v>
      </c>
      <c r="D2043">
        <v>490.20917461208501</v>
      </c>
      <c r="E2043">
        <v>123.420301045166</v>
      </c>
    </row>
    <row r="2044" spans="1:5">
      <c r="A2044" s="1">
        <v>44647.375</v>
      </c>
      <c r="B2044">
        <v>531.14968201604995</v>
      </c>
      <c r="C2044">
        <v>123.80468308359499</v>
      </c>
      <c r="D2044">
        <v>531.14968201604995</v>
      </c>
      <c r="E2044">
        <v>123.80468308359499</v>
      </c>
    </row>
    <row r="2045" spans="1:5">
      <c r="A2045" s="1">
        <v>44647.416666666664</v>
      </c>
      <c r="B2045">
        <v>594.71879034991798</v>
      </c>
      <c r="C2045">
        <v>126.738224673403</v>
      </c>
      <c r="D2045">
        <v>594.71879034991798</v>
      </c>
      <c r="E2045">
        <v>126.738224673403</v>
      </c>
    </row>
    <row r="2046" spans="1:5">
      <c r="A2046" s="1">
        <v>44647.458333333336</v>
      </c>
      <c r="B2046">
        <v>658.077435519902</v>
      </c>
      <c r="C2046">
        <v>130.270419764856</v>
      </c>
      <c r="D2046">
        <v>658.077435519902</v>
      </c>
      <c r="E2046">
        <v>130.270419764856</v>
      </c>
    </row>
    <row r="2047" spans="1:5">
      <c r="A2047" s="1">
        <v>44647.5</v>
      </c>
      <c r="B2047">
        <v>722.64306082794701</v>
      </c>
      <c r="C2047">
        <v>132.64748058785699</v>
      </c>
      <c r="D2047">
        <v>722.64306082794701</v>
      </c>
      <c r="E2047">
        <v>132.64748058785699</v>
      </c>
    </row>
    <row r="2048" spans="1:5">
      <c r="A2048" s="1">
        <v>44647.541666666664</v>
      </c>
      <c r="B2048">
        <v>691.48829272579303</v>
      </c>
      <c r="C2048">
        <v>133.96087024669001</v>
      </c>
      <c r="D2048">
        <v>691.48829272579303</v>
      </c>
      <c r="E2048">
        <v>133.96087024669001</v>
      </c>
    </row>
    <row r="2049" spans="1:5">
      <c r="A2049" s="1">
        <v>44647.583333333336</v>
      </c>
      <c r="B2049">
        <v>711.01555771088101</v>
      </c>
      <c r="C2049">
        <v>137.32765701811999</v>
      </c>
      <c r="D2049">
        <v>711.01555771088101</v>
      </c>
      <c r="E2049">
        <v>137.32765701811999</v>
      </c>
    </row>
    <row r="2050" spans="1:5">
      <c r="A2050" s="1">
        <v>44647.625</v>
      </c>
      <c r="B2050">
        <v>724.73468286947502</v>
      </c>
      <c r="C2050">
        <v>141.589520023001</v>
      </c>
      <c r="D2050">
        <v>724.73468286947502</v>
      </c>
      <c r="E2050">
        <v>141.589520023001</v>
      </c>
    </row>
    <row r="2051" spans="1:5">
      <c r="A2051" s="1">
        <v>44647.666666666664</v>
      </c>
      <c r="B2051">
        <v>703.34120954198397</v>
      </c>
      <c r="C2051">
        <v>144.880670858885</v>
      </c>
      <c r="D2051">
        <v>703.34120954198397</v>
      </c>
      <c r="E2051">
        <v>144.880670858885</v>
      </c>
    </row>
    <row r="2052" spans="1:5">
      <c r="A2052" s="1">
        <v>44647.708333333336</v>
      </c>
      <c r="B2052">
        <v>678.845275548872</v>
      </c>
      <c r="C2052">
        <v>145.06202713306399</v>
      </c>
      <c r="D2052">
        <v>678.845275548872</v>
      </c>
      <c r="E2052">
        <v>145.06202713306399</v>
      </c>
    </row>
    <row r="2053" spans="1:5">
      <c r="A2053" s="1">
        <v>44647.75</v>
      </c>
      <c r="B2053">
        <v>654.52653090315596</v>
      </c>
      <c r="C2053">
        <v>143.60134561779</v>
      </c>
      <c r="D2053">
        <v>654.52653090315596</v>
      </c>
      <c r="E2053">
        <v>143.60134561779</v>
      </c>
    </row>
    <row r="2054" spans="1:5">
      <c r="A2054" s="1">
        <v>44647.791666666664</v>
      </c>
      <c r="B2054">
        <v>633.12494376348695</v>
      </c>
      <c r="C2054">
        <v>145.95926398482001</v>
      </c>
      <c r="D2054">
        <v>633.12494376348695</v>
      </c>
      <c r="E2054">
        <v>145.95926398482001</v>
      </c>
    </row>
    <row r="2055" spans="1:5">
      <c r="A2055" s="1">
        <v>44647.833333333336</v>
      </c>
      <c r="B2055">
        <v>619.101061546643</v>
      </c>
      <c r="C2055">
        <v>146.217656653419</v>
      </c>
      <c r="D2055">
        <v>619.101061546643</v>
      </c>
      <c r="E2055">
        <v>146.217656653419</v>
      </c>
    </row>
    <row r="2056" spans="1:5">
      <c r="A2056" s="1">
        <v>44647.875</v>
      </c>
      <c r="B2056">
        <v>599.76611916667696</v>
      </c>
      <c r="C2056">
        <v>148.51073151903699</v>
      </c>
      <c r="D2056">
        <v>599.76611916667696</v>
      </c>
      <c r="E2056">
        <v>148.51073151903699</v>
      </c>
    </row>
    <row r="2057" spans="1:5">
      <c r="A2057" s="1">
        <v>44647.916666666664</v>
      </c>
      <c r="B2057">
        <v>576.00956548986096</v>
      </c>
      <c r="C2057">
        <v>144.78122782523801</v>
      </c>
      <c r="D2057">
        <v>576.00956548986096</v>
      </c>
      <c r="E2057">
        <v>144.78122782523801</v>
      </c>
    </row>
    <row r="2058" spans="1:5">
      <c r="A2058" s="1">
        <v>44647.958333333336</v>
      </c>
      <c r="B2058">
        <v>554.63215328168303</v>
      </c>
      <c r="C2058">
        <v>140.13073975835499</v>
      </c>
      <c r="D2058">
        <v>554.63215328168303</v>
      </c>
      <c r="E2058">
        <v>140.13073975835499</v>
      </c>
    </row>
    <row r="2059" spans="1:5">
      <c r="A2059" s="1">
        <v>44648</v>
      </c>
      <c r="B2059">
        <v>544.84553562833696</v>
      </c>
      <c r="C2059">
        <v>140.93043238664399</v>
      </c>
      <c r="D2059">
        <v>544.84553562833696</v>
      </c>
      <c r="E2059">
        <v>140.93043238664399</v>
      </c>
    </row>
    <row r="2060" spans="1:5">
      <c r="A2060" s="1">
        <v>44648.041666666664</v>
      </c>
      <c r="B2060">
        <v>537.44728889151804</v>
      </c>
      <c r="C2060">
        <v>140.86018263277799</v>
      </c>
      <c r="D2060">
        <v>537.44728889151804</v>
      </c>
      <c r="E2060">
        <v>140.86018263277799</v>
      </c>
    </row>
    <row r="2061" spans="1:5">
      <c r="A2061" s="1">
        <v>44648.083333333336</v>
      </c>
      <c r="B2061">
        <v>525.39723158223899</v>
      </c>
      <c r="C2061">
        <v>139.144945614737</v>
      </c>
      <c r="D2061">
        <v>525.39723158223899</v>
      </c>
      <c r="E2061">
        <v>139.144945614737</v>
      </c>
    </row>
    <row r="2062" spans="1:5">
      <c r="A2062" s="1">
        <v>44648.125</v>
      </c>
      <c r="B2062">
        <v>514.74990004718995</v>
      </c>
      <c r="C2062">
        <v>140.914711702044</v>
      </c>
      <c r="D2062">
        <v>514.74990004718995</v>
      </c>
      <c r="E2062">
        <v>140.914711702044</v>
      </c>
    </row>
    <row r="2063" spans="1:5">
      <c r="A2063" s="1">
        <v>44648.166666666664</v>
      </c>
      <c r="B2063">
        <v>502.80353278905699</v>
      </c>
      <c r="C2063">
        <v>140.82754150594599</v>
      </c>
      <c r="D2063">
        <v>502.80353278905699</v>
      </c>
      <c r="E2063">
        <v>140.82754150594599</v>
      </c>
    </row>
    <row r="2064" spans="1:5">
      <c r="A2064" s="1">
        <v>44648.208333333336</v>
      </c>
      <c r="B2064">
        <v>481.42818456065999</v>
      </c>
      <c r="C2064">
        <v>140.80505601934101</v>
      </c>
      <c r="D2064">
        <v>481.42818456065999</v>
      </c>
      <c r="E2064">
        <v>140.80505601934101</v>
      </c>
    </row>
    <row r="2065" spans="1:5">
      <c r="A2065" s="1">
        <v>44648.25</v>
      </c>
      <c r="B2065">
        <v>472.53368140848698</v>
      </c>
      <c r="C2065">
        <v>138.00392504566901</v>
      </c>
      <c r="D2065">
        <v>472.53368140848698</v>
      </c>
      <c r="E2065">
        <v>138.00392504566901</v>
      </c>
    </row>
    <row r="2066" spans="1:5">
      <c r="A2066" s="1">
        <v>44648.291666666664</v>
      </c>
      <c r="B2066">
        <v>537.65454281729706</v>
      </c>
      <c r="C2066">
        <v>133.023115658508</v>
      </c>
      <c r="D2066">
        <v>537.65454281729706</v>
      </c>
      <c r="E2066">
        <v>133.023115658508</v>
      </c>
    </row>
    <row r="2067" spans="1:5">
      <c r="A2067" s="1">
        <v>44648.333333333336</v>
      </c>
      <c r="B2067">
        <v>-656534.40024771297</v>
      </c>
      <c r="C2067">
        <v>-90924.763186925993</v>
      </c>
      <c r="D2067">
        <v>-656534.40024771297</v>
      </c>
      <c r="E2067">
        <v>-90924.763186925993</v>
      </c>
    </row>
    <row r="2068" spans="1:5">
      <c r="A2068" s="1">
        <v>44648.375</v>
      </c>
      <c r="B2068">
        <v>-175946.26368824099</v>
      </c>
      <c r="C2068">
        <v>-11201.1953842926</v>
      </c>
      <c r="D2068">
        <v>-175946.26368824099</v>
      </c>
      <c r="E2068">
        <v>-11201.1953842926</v>
      </c>
    </row>
    <row r="2069" spans="1:5">
      <c r="A2069" s="1">
        <v>44648.416666666664</v>
      </c>
      <c r="B2069">
        <v>-69886.578762493795</v>
      </c>
      <c r="C2069">
        <v>-2732.0206382433798</v>
      </c>
      <c r="D2069">
        <v>-69886.578762493795</v>
      </c>
      <c r="E2069">
        <v>-2732.0206382433798</v>
      </c>
    </row>
    <row r="2070" spans="1:5">
      <c r="A2070" s="1">
        <v>44648.458333333336</v>
      </c>
      <c r="B2070">
        <v>8488.9886033988696</v>
      </c>
      <c r="C2070">
        <v>6286.8258674672097</v>
      </c>
      <c r="D2070">
        <v>8488.9886033988696</v>
      </c>
      <c r="E2070">
        <v>6286.8258674672097</v>
      </c>
    </row>
    <row r="2071" spans="1:5">
      <c r="A2071" s="1">
        <v>44648.5</v>
      </c>
      <c r="B2071">
        <v>17799.883601535199</v>
      </c>
      <c r="C2071">
        <v>8702.0371057964294</v>
      </c>
      <c r="D2071">
        <v>17799.883601535199</v>
      </c>
      <c r="E2071">
        <v>8702.0371057964294</v>
      </c>
    </row>
    <row r="2072" spans="1:5">
      <c r="A2072" s="1">
        <v>44648.541666666664</v>
      </c>
      <c r="B2072">
        <v>-21226.8304445637</v>
      </c>
      <c r="C2072">
        <v>-275.08811377368698</v>
      </c>
      <c r="D2072">
        <v>-21226.8304445637</v>
      </c>
      <c r="E2072">
        <v>-275.08811377368698</v>
      </c>
    </row>
    <row r="2073" spans="1:5">
      <c r="A2073" s="1">
        <v>44648.583333333336</v>
      </c>
      <c r="B2073">
        <v>30047.923561297001</v>
      </c>
      <c r="C2073">
        <v>8076.3485864713402</v>
      </c>
      <c r="D2073">
        <v>30047.923561297001</v>
      </c>
      <c r="E2073">
        <v>8076.3485864713402</v>
      </c>
    </row>
    <row r="2074" spans="1:5">
      <c r="A2074" s="1">
        <v>44648.625</v>
      </c>
      <c r="B2074">
        <v>29784.500989573</v>
      </c>
      <c r="C2074">
        <v>5382.4172793338903</v>
      </c>
      <c r="D2074">
        <v>29784.500989573</v>
      </c>
      <c r="E2074">
        <v>5382.4172793338903</v>
      </c>
    </row>
    <row r="2075" spans="1:5">
      <c r="A2075" s="1">
        <v>44648.666666666664</v>
      </c>
      <c r="B2075">
        <v>25522.582618747299</v>
      </c>
      <c r="C2075">
        <v>8981.50241382696</v>
      </c>
      <c r="D2075">
        <v>25522.582618747299</v>
      </c>
      <c r="E2075">
        <v>8981.50241382696</v>
      </c>
    </row>
    <row r="2076" spans="1:5">
      <c r="A2076" s="1">
        <v>44648.708333333336</v>
      </c>
      <c r="B2076">
        <v>13900.9716155881</v>
      </c>
      <c r="C2076">
        <v>13612.5396901778</v>
      </c>
      <c r="D2076">
        <v>13900.9716155881</v>
      </c>
      <c r="E2076">
        <v>13612.5396901778</v>
      </c>
    </row>
    <row r="2077" spans="1:5">
      <c r="A2077" s="1">
        <v>44648.75</v>
      </c>
      <c r="B2077">
        <v>4059.8259171586401</v>
      </c>
      <c r="C2077">
        <v>13650.169229365099</v>
      </c>
      <c r="D2077">
        <v>4059.8259171586401</v>
      </c>
      <c r="E2077">
        <v>13650.169229365099</v>
      </c>
    </row>
    <row r="2078" spans="1:5">
      <c r="A2078" s="1">
        <v>44648.791666666664</v>
      </c>
      <c r="B2078">
        <v>-23891.294094580098</v>
      </c>
      <c r="C2078">
        <v>123.722993940433</v>
      </c>
      <c r="D2078">
        <v>-23891.294094580098</v>
      </c>
      <c r="E2078">
        <v>123.722993940433</v>
      </c>
    </row>
    <row r="2079" spans="1:5">
      <c r="A2079" s="1">
        <v>44648.833333333336</v>
      </c>
      <c r="B2079">
        <v>-59413.8674660912</v>
      </c>
      <c r="C2079">
        <v>-1075.0685491551501</v>
      </c>
      <c r="D2079">
        <v>-59413.8674660912</v>
      </c>
      <c r="E2079">
        <v>-1075.0685491551501</v>
      </c>
    </row>
    <row r="2080" spans="1:5">
      <c r="A2080" s="1">
        <v>44648.875</v>
      </c>
      <c r="B2080">
        <v>-74461.782458557194</v>
      </c>
      <c r="C2080">
        <v>-1498.0575901934601</v>
      </c>
      <c r="D2080">
        <v>-74461.782458557194</v>
      </c>
      <c r="E2080">
        <v>-1498.0575901934601</v>
      </c>
    </row>
    <row r="2081" spans="1:5">
      <c r="A2081" s="1">
        <v>44648.916666666664</v>
      </c>
      <c r="B2081">
        <v>696.84328648858695</v>
      </c>
      <c r="C2081">
        <v>131.453114063398</v>
      </c>
      <c r="D2081">
        <v>696.84328648858695</v>
      </c>
      <c r="E2081">
        <v>131.453114063398</v>
      </c>
    </row>
    <row r="2082" spans="1:5">
      <c r="A2082" s="1">
        <v>44648.958333333336</v>
      </c>
      <c r="B2082">
        <v>672.03451620020098</v>
      </c>
      <c r="C2082">
        <v>125.56126369704999</v>
      </c>
      <c r="D2082">
        <v>672.03451620020098</v>
      </c>
      <c r="E2082">
        <v>125.56126369704999</v>
      </c>
    </row>
    <row r="2083" spans="1:5">
      <c r="A2083" s="1">
        <v>44649</v>
      </c>
      <c r="B2083">
        <v>646.49919772257601</v>
      </c>
      <c r="C2083">
        <v>124.508663656718</v>
      </c>
      <c r="D2083">
        <v>646.49919772257601</v>
      </c>
      <c r="E2083">
        <v>124.508663656718</v>
      </c>
    </row>
    <row r="2084" spans="1:5">
      <c r="A2084" s="1">
        <v>44649.041666666664</v>
      </c>
      <c r="B2084">
        <v>626.84354118515296</v>
      </c>
      <c r="C2084">
        <v>127.73461176743599</v>
      </c>
      <c r="D2084">
        <v>626.84354118515296</v>
      </c>
      <c r="E2084">
        <v>127.73461176743599</v>
      </c>
    </row>
    <row r="2085" spans="1:5">
      <c r="A2085" s="1">
        <v>44649.083333333336</v>
      </c>
      <c r="B2085">
        <v>601.09790105208594</v>
      </c>
      <c r="C2085">
        <v>122.765623040446</v>
      </c>
      <c r="D2085">
        <v>601.09790105208594</v>
      </c>
      <c r="E2085">
        <v>122.765623040446</v>
      </c>
    </row>
    <row r="2086" spans="1:5">
      <c r="A2086" s="1">
        <v>44649.125</v>
      </c>
      <c r="B2086">
        <v>569.90381801077797</v>
      </c>
      <c r="C2086">
        <v>110.15727661568199</v>
      </c>
      <c r="D2086">
        <v>569.90381801077797</v>
      </c>
      <c r="E2086">
        <v>110.15727661568199</v>
      </c>
    </row>
    <row r="2087" spans="1:5">
      <c r="A2087" s="1">
        <v>44649.166666666664</v>
      </c>
      <c r="B2087">
        <v>545.46006284938198</v>
      </c>
      <c r="C2087">
        <v>115.536664868158</v>
      </c>
      <c r="D2087">
        <v>545.46006284938198</v>
      </c>
      <c r="E2087">
        <v>115.536664868158</v>
      </c>
    </row>
    <row r="2088" spans="1:5">
      <c r="A2088" s="1">
        <v>44649.208333333336</v>
      </c>
      <c r="B2088">
        <v>531.88617837616698</v>
      </c>
      <c r="C2088">
        <v>117.96166318182</v>
      </c>
      <c r="D2088">
        <v>531.88617837616698</v>
      </c>
      <c r="E2088">
        <v>117.96166318182</v>
      </c>
    </row>
    <row r="2089" spans="1:5">
      <c r="A2089" s="1">
        <v>44649.25</v>
      </c>
      <c r="B2089">
        <v>527.98287163445605</v>
      </c>
      <c r="C2089">
        <v>115.917162856884</v>
      </c>
      <c r="D2089">
        <v>527.98287163445605</v>
      </c>
      <c r="E2089">
        <v>115.917162856884</v>
      </c>
    </row>
    <row r="2090" spans="1:5">
      <c r="A2090" s="1">
        <v>44649.291666666664</v>
      </c>
      <c r="B2090">
        <v>562.90594893512696</v>
      </c>
      <c r="C2090">
        <v>116.75240114626099</v>
      </c>
      <c r="D2090">
        <v>562.90594893512696</v>
      </c>
      <c r="E2090">
        <v>116.75240114626099</v>
      </c>
    </row>
    <row r="2091" spans="1:5">
      <c r="A2091" s="1">
        <v>44649.333333333336</v>
      </c>
      <c r="B2091">
        <v>-602021.75680254004</v>
      </c>
      <c r="C2091">
        <v>-134546.19725416499</v>
      </c>
      <c r="D2091">
        <v>-602021.75680254004</v>
      </c>
      <c r="E2091">
        <v>-134546.19725416499</v>
      </c>
    </row>
    <row r="2092" spans="1:5">
      <c r="A2092" s="1">
        <v>44649.375</v>
      </c>
      <c r="B2092">
        <v>-123066.570381684</v>
      </c>
      <c r="C2092">
        <v>-24915.636542399501</v>
      </c>
      <c r="D2092">
        <v>-123066.570381684</v>
      </c>
      <c r="E2092">
        <v>-24915.636542399501</v>
      </c>
    </row>
    <row r="2093" spans="1:5">
      <c r="A2093" s="1">
        <v>44649.416666666664</v>
      </c>
      <c r="B2093">
        <v>-47489.537369272402</v>
      </c>
      <c r="C2093">
        <v>-6837.6338327298799</v>
      </c>
      <c r="D2093">
        <v>-47489.537369272402</v>
      </c>
      <c r="E2093">
        <v>-6837.6338327298799</v>
      </c>
    </row>
    <row r="2094" spans="1:5">
      <c r="A2094" s="1">
        <v>44649.458333333336</v>
      </c>
      <c r="B2094">
        <v>5812.3919945159796</v>
      </c>
      <c r="C2094">
        <v>-2398.5480285748099</v>
      </c>
      <c r="D2094">
        <v>5812.3919945159796</v>
      </c>
      <c r="E2094">
        <v>-2398.5480285748099</v>
      </c>
    </row>
    <row r="2095" spans="1:5">
      <c r="A2095" s="1">
        <v>44649.5</v>
      </c>
      <c r="B2095">
        <v>15112.069771213501</v>
      </c>
      <c r="C2095">
        <v>-1758.5980812205901</v>
      </c>
      <c r="D2095">
        <v>15112.069771213501</v>
      </c>
      <c r="E2095">
        <v>-1758.5980812205901</v>
      </c>
    </row>
    <row r="2096" spans="1:5">
      <c r="A2096" s="1">
        <v>44649.541666666664</v>
      </c>
      <c r="B2096">
        <v>-28523.9360963621</v>
      </c>
      <c r="C2096">
        <v>-4996.92802500169</v>
      </c>
      <c r="D2096">
        <v>-28523.9360963621</v>
      </c>
      <c r="E2096">
        <v>-4996.92802500169</v>
      </c>
    </row>
    <row r="2097" spans="1:5">
      <c r="A2097" s="1">
        <v>44649.583333333336</v>
      </c>
      <c r="B2097">
        <v>25042.8562901443</v>
      </c>
      <c r="C2097">
        <v>-4865.0427581951899</v>
      </c>
      <c r="D2097">
        <v>25042.8562901443</v>
      </c>
      <c r="E2097">
        <v>-4865.0427581951899</v>
      </c>
    </row>
    <row r="2098" spans="1:5">
      <c r="A2098" s="1">
        <v>44649.625</v>
      </c>
      <c r="B2098">
        <v>30255.938688557599</v>
      </c>
      <c r="C2098">
        <v>276.97077912183698</v>
      </c>
      <c r="D2098">
        <v>30255.938688557599</v>
      </c>
      <c r="E2098">
        <v>276.97077912183698</v>
      </c>
    </row>
    <row r="2099" spans="1:5">
      <c r="A2099" s="1">
        <v>44649.666666666664</v>
      </c>
      <c r="B2099">
        <v>29364.350348329801</v>
      </c>
      <c r="C2099">
        <v>1162.8169864813599</v>
      </c>
      <c r="D2099">
        <v>29364.350348329801</v>
      </c>
      <c r="E2099">
        <v>1162.8169864813599</v>
      </c>
    </row>
    <row r="2100" spans="1:5">
      <c r="A2100" s="1">
        <v>44649.708333333336</v>
      </c>
      <c r="B2100">
        <v>22727.901239039398</v>
      </c>
      <c r="C2100">
        <v>5277.7558956719804</v>
      </c>
      <c r="D2100">
        <v>22727.901239039398</v>
      </c>
      <c r="E2100">
        <v>5277.7558956719804</v>
      </c>
    </row>
    <row r="2101" spans="1:5">
      <c r="A2101" s="1">
        <v>44649.75</v>
      </c>
      <c r="B2101">
        <v>17362.656628480501</v>
      </c>
      <c r="C2101">
        <v>13605.493989843801</v>
      </c>
      <c r="D2101">
        <v>17362.656628480501</v>
      </c>
      <c r="E2101">
        <v>13605.493989843801</v>
      </c>
    </row>
    <row r="2102" spans="1:5">
      <c r="A2102" s="1">
        <v>44649.791666666664</v>
      </c>
      <c r="B2102">
        <v>-7858.8457600271604</v>
      </c>
      <c r="C2102">
        <v>3300.50771665095</v>
      </c>
      <c r="D2102">
        <v>-7858.8457600271604</v>
      </c>
      <c r="E2102">
        <v>3300.50771665095</v>
      </c>
    </row>
    <row r="2103" spans="1:5">
      <c r="A2103" s="1">
        <v>44649.833333333336</v>
      </c>
      <c r="B2103">
        <v>-41299.6124763798</v>
      </c>
      <c r="C2103">
        <v>-131.68724082169101</v>
      </c>
      <c r="D2103">
        <v>-41299.6124763798</v>
      </c>
      <c r="E2103">
        <v>-131.68724082169101</v>
      </c>
    </row>
    <row r="2104" spans="1:5">
      <c r="A2104" s="1">
        <v>44649.875</v>
      </c>
      <c r="B2104">
        <v>-55429.851764359701</v>
      </c>
      <c r="C2104">
        <v>-984.17250289102503</v>
      </c>
      <c r="D2104">
        <v>-55429.851764359701</v>
      </c>
      <c r="E2104">
        <v>-984.17250289102503</v>
      </c>
    </row>
    <row r="2105" spans="1:5">
      <c r="A2105" s="1">
        <v>44649.916666666664</v>
      </c>
      <c r="B2105">
        <v>739.86466054229402</v>
      </c>
      <c r="C2105">
        <v>143.18364984620499</v>
      </c>
      <c r="D2105">
        <v>739.86466054229402</v>
      </c>
      <c r="E2105">
        <v>143.18364984620499</v>
      </c>
    </row>
    <row r="2106" spans="1:5">
      <c r="A2106" s="1">
        <v>44649.958333333336</v>
      </c>
      <c r="B2106">
        <v>727.20856834648202</v>
      </c>
      <c r="C2106">
        <v>144.64155210746301</v>
      </c>
      <c r="D2106">
        <v>727.20856834648202</v>
      </c>
      <c r="E2106">
        <v>144.64155210746301</v>
      </c>
    </row>
    <row r="2107" spans="1:5">
      <c r="A2107" s="1">
        <v>44650</v>
      </c>
      <c r="B2107">
        <v>719.20280304888001</v>
      </c>
      <c r="C2107">
        <v>146.39746455750199</v>
      </c>
      <c r="D2107">
        <v>719.20280304888001</v>
      </c>
      <c r="E2107">
        <v>146.39746455750199</v>
      </c>
    </row>
    <row r="2108" spans="1:5">
      <c r="A2108" s="1">
        <v>44650.041666666664</v>
      </c>
      <c r="B2108">
        <v>721.39999185861905</v>
      </c>
      <c r="C2108">
        <v>148.708636118193</v>
      </c>
      <c r="D2108">
        <v>721.39999185861905</v>
      </c>
      <c r="E2108">
        <v>148.708636118193</v>
      </c>
    </row>
    <row r="2109" spans="1:5">
      <c r="A2109" s="1">
        <v>44650.083333333336</v>
      </c>
      <c r="B2109">
        <v>725.93900209019102</v>
      </c>
      <c r="C2109">
        <v>151.34395026373099</v>
      </c>
      <c r="D2109">
        <v>725.93900209019102</v>
      </c>
      <c r="E2109">
        <v>151.34395026373099</v>
      </c>
    </row>
    <row r="2110" spans="1:5">
      <c r="A2110" s="1">
        <v>44650.125</v>
      </c>
      <c r="B2110">
        <v>724.06896758946095</v>
      </c>
      <c r="C2110">
        <v>152.339321470209</v>
      </c>
      <c r="D2110">
        <v>724.06896758946095</v>
      </c>
      <c r="E2110">
        <v>152.339321470209</v>
      </c>
    </row>
    <row r="2111" spans="1:5">
      <c r="A2111" s="1">
        <v>44650.166666666664</v>
      </c>
      <c r="B2111">
        <v>708.46125353191303</v>
      </c>
      <c r="C2111">
        <v>149.012465522269</v>
      </c>
      <c r="D2111">
        <v>708.46125353191303</v>
      </c>
      <c r="E2111">
        <v>149.012465522269</v>
      </c>
    </row>
    <row r="2112" spans="1:5">
      <c r="A2112" s="1">
        <v>44650.208333333336</v>
      </c>
      <c r="B2112">
        <v>677.242789662679</v>
      </c>
      <c r="C2112">
        <v>145.25714296926901</v>
      </c>
      <c r="D2112">
        <v>677.242789662679</v>
      </c>
      <c r="E2112">
        <v>145.25714296926901</v>
      </c>
    </row>
    <row r="2113" spans="1:5">
      <c r="A2113" s="1">
        <v>44650.25</v>
      </c>
      <c r="B2113">
        <v>648.76771949656495</v>
      </c>
      <c r="C2113">
        <v>152.709126051602</v>
      </c>
      <c r="D2113">
        <v>648.76771949656495</v>
      </c>
      <c r="E2113">
        <v>152.709126051602</v>
      </c>
    </row>
    <row r="2114" spans="1:5">
      <c r="A2114" s="1">
        <v>44650.291666666664</v>
      </c>
      <c r="B2114">
        <v>610.79064508930605</v>
      </c>
      <c r="C2114">
        <v>158.74503970622999</v>
      </c>
      <c r="D2114">
        <v>610.79064508930605</v>
      </c>
      <c r="E2114">
        <v>158.74503970622999</v>
      </c>
    </row>
    <row r="2115" spans="1:5">
      <c r="A2115" s="1">
        <v>44650.333333333336</v>
      </c>
      <c r="B2115">
        <v>-535825.76445112005</v>
      </c>
      <c r="C2115">
        <v>630.22472024757599</v>
      </c>
      <c r="D2115">
        <v>-535825.76445112005</v>
      </c>
      <c r="E2115">
        <v>630.22472024757599</v>
      </c>
    </row>
    <row r="2116" spans="1:5">
      <c r="A2116" s="1">
        <v>44650.375</v>
      </c>
      <c r="B2116">
        <v>-116929.06601101199</v>
      </c>
      <c r="C2116">
        <v>28271.237990165901</v>
      </c>
      <c r="D2116">
        <v>-116929.06601101199</v>
      </c>
      <c r="E2116">
        <v>28271.237990165901</v>
      </c>
    </row>
    <row r="2117" spans="1:5">
      <c r="A2117" s="1">
        <v>44650.416666666664</v>
      </c>
      <c r="B2117">
        <v>-25220.137260792199</v>
      </c>
      <c r="C2117">
        <v>38801.296476980999</v>
      </c>
      <c r="D2117">
        <v>-25220.137260792199</v>
      </c>
      <c r="E2117">
        <v>38801.296476980999</v>
      </c>
    </row>
    <row r="2118" spans="1:5">
      <c r="A2118" s="1">
        <v>44650.458333333336</v>
      </c>
      <c r="B2118">
        <v>19741.2776454698</v>
      </c>
      <c r="C2118">
        <v>45083.669355623497</v>
      </c>
      <c r="D2118">
        <v>19741.2776454698</v>
      </c>
      <c r="E2118">
        <v>45083.669355623497</v>
      </c>
    </row>
    <row r="2119" spans="1:5">
      <c r="A2119" s="1">
        <v>44650.5</v>
      </c>
      <c r="B2119">
        <v>25847.015395165399</v>
      </c>
      <c r="C2119">
        <v>45797.270033168897</v>
      </c>
      <c r="D2119">
        <v>25847.015395165399</v>
      </c>
      <c r="E2119">
        <v>45797.270033168897</v>
      </c>
    </row>
    <row r="2120" spans="1:5">
      <c r="A2120" s="1">
        <v>44650.541666666664</v>
      </c>
      <c r="B2120">
        <v>-20896.703745434999</v>
      </c>
      <c r="C2120">
        <v>24055.9359465862</v>
      </c>
      <c r="D2120">
        <v>-20896.703745434999</v>
      </c>
      <c r="E2120">
        <v>24055.9359465862</v>
      </c>
    </row>
    <row r="2121" spans="1:5">
      <c r="A2121" s="1">
        <v>44650.583333333336</v>
      </c>
      <c r="B2121">
        <v>30252.510493119</v>
      </c>
      <c r="C2121">
        <v>56182.794984723703</v>
      </c>
      <c r="D2121">
        <v>30252.510493119</v>
      </c>
      <c r="E2121">
        <v>56182.794984723703</v>
      </c>
    </row>
    <row r="2122" spans="1:5">
      <c r="A2122" s="1">
        <v>44650.625</v>
      </c>
      <c r="B2122">
        <v>42915.728721631102</v>
      </c>
      <c r="C2122">
        <v>57039.379412107999</v>
      </c>
      <c r="D2122">
        <v>42915.728721631102</v>
      </c>
      <c r="E2122">
        <v>57039.379412107999</v>
      </c>
    </row>
    <row r="2123" spans="1:5">
      <c r="A2123" s="1">
        <v>44650.666666666664</v>
      </c>
      <c r="B2123">
        <v>53079.843332008597</v>
      </c>
      <c r="C2123">
        <v>61993.048914557898</v>
      </c>
      <c r="D2123">
        <v>53079.843332008597</v>
      </c>
      <c r="E2123">
        <v>61993.048914557898</v>
      </c>
    </row>
    <row r="2124" spans="1:5">
      <c r="A2124" s="1">
        <v>44650.708333333336</v>
      </c>
      <c r="B2124">
        <v>56955.579631068802</v>
      </c>
      <c r="C2124">
        <v>60804.794669420698</v>
      </c>
      <c r="D2124">
        <v>56955.579631068802</v>
      </c>
      <c r="E2124">
        <v>60804.794669420698</v>
      </c>
    </row>
    <row r="2125" spans="1:5">
      <c r="A2125" s="1">
        <v>44650.75</v>
      </c>
      <c r="B2125">
        <v>59531.945391006499</v>
      </c>
      <c r="C2125">
        <v>61379.267115759998</v>
      </c>
      <c r="D2125">
        <v>59531.945391006499</v>
      </c>
      <c r="E2125">
        <v>61379.267115759998</v>
      </c>
    </row>
    <row r="2126" spans="1:5">
      <c r="A2126" s="1">
        <v>44650.791666666664</v>
      </c>
      <c r="B2126">
        <v>39435.514067403798</v>
      </c>
      <c r="C2126">
        <v>53146.324177466297</v>
      </c>
      <c r="D2126">
        <v>39435.514067403798</v>
      </c>
      <c r="E2126">
        <v>53146.324177466297</v>
      </c>
    </row>
    <row r="2127" spans="1:5">
      <c r="A2127" s="1">
        <v>44650.833333333336</v>
      </c>
      <c r="B2127">
        <v>-6216.97766386073</v>
      </c>
      <c r="C2127">
        <v>24456.4068654931</v>
      </c>
      <c r="D2127">
        <v>-6216.97766386073</v>
      </c>
      <c r="E2127">
        <v>24456.4068654931</v>
      </c>
    </row>
    <row r="2128" spans="1:5">
      <c r="A2128" s="1">
        <v>44650.875</v>
      </c>
      <c r="B2128">
        <v>-24081.9214441199</v>
      </c>
      <c r="C2128">
        <v>19477.520330229599</v>
      </c>
      <c r="D2128">
        <v>-24081.9214441199</v>
      </c>
      <c r="E2128">
        <v>19477.520330229599</v>
      </c>
    </row>
    <row r="2129" spans="1:5">
      <c r="A2129" s="1">
        <v>44650.916666666664</v>
      </c>
      <c r="B2129">
        <v>884.68696660270496</v>
      </c>
      <c r="C2129">
        <v>196.55834821248899</v>
      </c>
      <c r="D2129">
        <v>884.68696660270496</v>
      </c>
      <c r="E2129">
        <v>196.55834821248899</v>
      </c>
    </row>
    <row r="2130" spans="1:5">
      <c r="A2130" s="1">
        <v>44650.958333333336</v>
      </c>
      <c r="B2130">
        <v>926.65251274653895</v>
      </c>
      <c r="C2130">
        <v>193.62634254176999</v>
      </c>
      <c r="D2130">
        <v>926.65251274653895</v>
      </c>
      <c r="E2130">
        <v>193.62634254176999</v>
      </c>
    </row>
    <row r="2131" spans="1:5">
      <c r="A2131" s="1">
        <v>44651</v>
      </c>
      <c r="B2131">
        <v>934.29921163926701</v>
      </c>
      <c r="C2131">
        <v>184.47970712307199</v>
      </c>
      <c r="D2131">
        <v>934.29921163926701</v>
      </c>
      <c r="E2131">
        <v>184.47970712307199</v>
      </c>
    </row>
    <row r="2132" spans="1:5">
      <c r="A2132" s="1">
        <v>44651.041666666664</v>
      </c>
      <c r="B2132">
        <v>930.02896962534498</v>
      </c>
      <c r="C2132">
        <v>185.00735475361199</v>
      </c>
      <c r="D2132">
        <v>930.02896962534498</v>
      </c>
      <c r="E2132">
        <v>185.00735475361199</v>
      </c>
    </row>
    <row r="2133" spans="1:5">
      <c r="A2133" s="1">
        <v>44651.083333333336</v>
      </c>
      <c r="B2133">
        <v>928.117176665182</v>
      </c>
      <c r="C2133">
        <v>184.59998145592201</v>
      </c>
      <c r="D2133">
        <v>928.117176665182</v>
      </c>
      <c r="E2133">
        <v>184.59998145592201</v>
      </c>
    </row>
    <row r="2134" spans="1:5">
      <c r="A2134" s="1">
        <v>44651.125</v>
      </c>
      <c r="B2134">
        <v>930.66582443351194</v>
      </c>
      <c r="C2134">
        <v>183.958521714368</v>
      </c>
      <c r="D2134">
        <v>930.66582443351194</v>
      </c>
      <c r="E2134">
        <v>183.958521714368</v>
      </c>
    </row>
    <row r="2135" spans="1:5">
      <c r="A2135" s="1">
        <v>44651.166666666664</v>
      </c>
      <c r="B2135">
        <v>933.79824112827202</v>
      </c>
      <c r="C2135">
        <v>182.893072700934</v>
      </c>
      <c r="D2135">
        <v>933.79824112827202</v>
      </c>
      <c r="E2135">
        <v>182.893072700934</v>
      </c>
    </row>
    <row r="2136" spans="1:5">
      <c r="A2136" s="1">
        <v>44651.208333333336</v>
      </c>
      <c r="B2136">
        <v>883.27712148872502</v>
      </c>
      <c r="C2136">
        <v>174.639180654044</v>
      </c>
      <c r="D2136">
        <v>883.27712148872502</v>
      </c>
      <c r="E2136">
        <v>174.639180654044</v>
      </c>
    </row>
    <row r="2137" spans="1:5">
      <c r="A2137" s="1">
        <v>44651.25</v>
      </c>
      <c r="B2137">
        <v>825.99506461197598</v>
      </c>
      <c r="C2137">
        <v>166.06435643391799</v>
      </c>
      <c r="D2137">
        <v>825.99506461197598</v>
      </c>
      <c r="E2137">
        <v>166.06435643391799</v>
      </c>
    </row>
    <row r="2138" spans="1:5">
      <c r="A2138" s="1">
        <v>44651.291666666664</v>
      </c>
      <c r="B2138">
        <v>864.76374368122197</v>
      </c>
      <c r="C2138">
        <v>167.340433791192</v>
      </c>
      <c r="D2138">
        <v>864.76374368122197</v>
      </c>
      <c r="E2138">
        <v>167.340433791192</v>
      </c>
    </row>
    <row r="2139" spans="1:5">
      <c r="A2139" s="1">
        <v>44651.333333333336</v>
      </c>
      <c r="B2139">
        <v>-351063.71875609999</v>
      </c>
      <c r="C2139">
        <v>72365.444982609697</v>
      </c>
      <c r="D2139">
        <v>-351063.71875609999</v>
      </c>
      <c r="E2139">
        <v>72365.444982609697</v>
      </c>
    </row>
    <row r="2140" spans="1:5">
      <c r="A2140" s="1">
        <v>44651.375</v>
      </c>
      <c r="B2140">
        <v>-34084.796822822202</v>
      </c>
      <c r="C2140">
        <v>39194.171681312902</v>
      </c>
      <c r="D2140">
        <v>-34084.796822822202</v>
      </c>
      <c r="E2140">
        <v>39194.171681312902</v>
      </c>
    </row>
    <row r="2141" spans="1:5">
      <c r="A2141" s="1">
        <v>44651.416666666664</v>
      </c>
      <c r="B2141">
        <v>74119.038705296101</v>
      </c>
      <c r="C2141">
        <v>28603.811568448698</v>
      </c>
      <c r="D2141">
        <v>74119.038705296101</v>
      </c>
      <c r="E2141">
        <v>28603.811568448698</v>
      </c>
    </row>
    <row r="2142" spans="1:5">
      <c r="A2142" s="1">
        <v>44651.458333333336</v>
      </c>
      <c r="B2142">
        <v>94780.392602605294</v>
      </c>
      <c r="C2142">
        <v>23954.503432579801</v>
      </c>
      <c r="D2142">
        <v>94780.392602605294</v>
      </c>
      <c r="E2142">
        <v>23954.503432579801</v>
      </c>
    </row>
    <row r="2143" spans="1:5">
      <c r="A2143" s="1">
        <v>44651.5</v>
      </c>
      <c r="B2143">
        <v>100987.83747526399</v>
      </c>
      <c r="C2143">
        <v>37323.591786938203</v>
      </c>
      <c r="D2143">
        <v>100987.83747526399</v>
      </c>
      <c r="E2143">
        <v>37323.591786938203</v>
      </c>
    </row>
    <row r="2144" spans="1:5">
      <c r="A2144" s="1">
        <v>44651.541666666664</v>
      </c>
      <c r="B2144">
        <v>62624.998205249402</v>
      </c>
      <c r="C2144">
        <v>13038.423591066799</v>
      </c>
      <c r="D2144">
        <v>62624.998205249402</v>
      </c>
      <c r="E2144">
        <v>13038.423591066799</v>
      </c>
    </row>
    <row r="2145" spans="1:5">
      <c r="A2145" s="1">
        <v>44651.583333333336</v>
      </c>
      <c r="B2145">
        <v>114890.482762552</v>
      </c>
      <c r="C2145">
        <v>26885.6594153757</v>
      </c>
      <c r="D2145">
        <v>114890.482762552</v>
      </c>
      <c r="E2145">
        <v>26885.6594153757</v>
      </c>
    </row>
    <row r="2146" spans="1:5">
      <c r="A2146" s="1">
        <v>44651.625</v>
      </c>
      <c r="B2146">
        <v>117066.011243774</v>
      </c>
      <c r="C2146">
        <v>27898.286150863201</v>
      </c>
      <c r="D2146">
        <v>117066.011243774</v>
      </c>
      <c r="E2146">
        <v>27898.286150863201</v>
      </c>
    </row>
    <row r="2147" spans="1:5">
      <c r="A2147" s="1">
        <v>44651.666666666664</v>
      </c>
      <c r="B2147">
        <v>114124.175225314</v>
      </c>
      <c r="C2147">
        <v>30354.817846121401</v>
      </c>
      <c r="D2147">
        <v>114124.175225314</v>
      </c>
      <c r="E2147">
        <v>30354.817846121401</v>
      </c>
    </row>
    <row r="2148" spans="1:5">
      <c r="A2148" s="1">
        <v>44651.708333333336</v>
      </c>
      <c r="B2148">
        <v>100654.68187646</v>
      </c>
      <c r="C2148">
        <v>32105.441818770301</v>
      </c>
      <c r="D2148">
        <v>100654.68187646</v>
      </c>
      <c r="E2148">
        <v>32105.441818770301</v>
      </c>
    </row>
    <row r="2149" spans="1:5">
      <c r="A2149" s="1">
        <v>44651.75</v>
      </c>
      <c r="B2149">
        <v>91709.622919674395</v>
      </c>
      <c r="C2149">
        <v>33303.720482548299</v>
      </c>
      <c r="D2149">
        <v>91709.622919674395</v>
      </c>
      <c r="E2149">
        <v>33303.720482548299</v>
      </c>
    </row>
    <row r="2150" spans="1:5">
      <c r="A2150" s="1">
        <v>44651.791666666664</v>
      </c>
      <c r="B2150">
        <v>69576.998584794506</v>
      </c>
      <c r="C2150">
        <v>17640.378327218099</v>
      </c>
      <c r="D2150">
        <v>69576.998584794506</v>
      </c>
      <c r="E2150">
        <v>17640.378327218099</v>
      </c>
    </row>
    <row r="2151" spans="1:5">
      <c r="A2151" s="1">
        <v>44651.833333333336</v>
      </c>
      <c r="B2151">
        <v>34470.2631047369</v>
      </c>
      <c r="C2151">
        <v>21473.2404031845</v>
      </c>
      <c r="D2151">
        <v>34470.2631047369</v>
      </c>
      <c r="E2151">
        <v>21473.2404031845</v>
      </c>
    </row>
    <row r="2152" spans="1:5">
      <c r="A2152" s="1">
        <v>44651.875</v>
      </c>
      <c r="B2152">
        <v>11191.480116110901</v>
      </c>
      <c r="C2152">
        <v>18036.4017445635</v>
      </c>
      <c r="D2152">
        <v>11191.480116110901</v>
      </c>
      <c r="E2152">
        <v>18036.4017445635</v>
      </c>
    </row>
    <row r="2153" spans="1:5">
      <c r="A2153" s="1">
        <v>44651.916666666664</v>
      </c>
      <c r="B2153">
        <v>1077.8388343051699</v>
      </c>
      <c r="C2153">
        <v>160.92957849282001</v>
      </c>
      <c r="D2153">
        <v>1077.8388343051699</v>
      </c>
      <c r="E2153">
        <v>160.92957849282001</v>
      </c>
    </row>
    <row r="2154" spans="1:5">
      <c r="A2154" s="1">
        <v>44651.958333333336</v>
      </c>
      <c r="B2154">
        <v>1054.28087865464</v>
      </c>
      <c r="C2154">
        <v>151.54399994630299</v>
      </c>
      <c r="D2154">
        <v>1054.28087865464</v>
      </c>
      <c r="E2154">
        <v>151.54399994630299</v>
      </c>
    </row>
    <row r="2155" spans="1:5">
      <c r="A2155" s="1">
        <v>44652</v>
      </c>
      <c r="B2155">
        <v>1034.3839233256699</v>
      </c>
      <c r="C2155">
        <v>150.94151866730201</v>
      </c>
      <c r="D2155">
        <v>1034.3839233256699</v>
      </c>
      <c r="E2155">
        <v>150.94151866730201</v>
      </c>
    </row>
    <row r="2156" spans="1:5">
      <c r="A2156" s="1">
        <v>44652.041666666664</v>
      </c>
      <c r="B2156">
        <v>-1602.7220726719499</v>
      </c>
      <c r="C2156" s="2">
        <v>-1.89478062869359E-14</v>
      </c>
      <c r="D2156">
        <v>-1602.7220726719499</v>
      </c>
      <c r="E2156" s="2">
        <v>-1.89478062869359E-14</v>
      </c>
    </row>
    <row r="2157" spans="1:5">
      <c r="A2157" s="1">
        <v>44652.083333333336</v>
      </c>
      <c r="B2157">
        <v>632.39995500832799</v>
      </c>
      <c r="C2157" s="2">
        <v>-3.4106051316484799E-13</v>
      </c>
      <c r="D2157">
        <v>632.39995500832799</v>
      </c>
      <c r="E2157" s="2">
        <v>-3.4106051316484799E-13</v>
      </c>
    </row>
    <row r="2158" spans="1:5">
      <c r="A2158" s="1">
        <v>44652.125</v>
      </c>
      <c r="B2158">
        <v>627.93396595892705</v>
      </c>
      <c r="C2158" s="2">
        <v>8.5265128291211997E-14</v>
      </c>
      <c r="D2158">
        <v>627.93396595892705</v>
      </c>
      <c r="E2158" s="2">
        <v>8.5265128291211997E-14</v>
      </c>
    </row>
    <row r="2159" spans="1:5">
      <c r="A2159" s="1">
        <v>44652.166666666664</v>
      </c>
      <c r="B2159">
        <v>612.55776403230198</v>
      </c>
      <c r="C2159" s="2">
        <v>-5.6843418860808005E-13</v>
      </c>
      <c r="D2159">
        <v>612.55776403230198</v>
      </c>
      <c r="E2159" s="2">
        <v>-5.6843418860808005E-13</v>
      </c>
    </row>
    <row r="2160" spans="1:5">
      <c r="A2160" s="1">
        <v>44652.208333333336</v>
      </c>
      <c r="B2160">
        <v>600.06709624349196</v>
      </c>
      <c r="C2160">
        <v>62.888520389671498</v>
      </c>
      <c r="D2160">
        <v>600.06709624349196</v>
      </c>
      <c r="E2160">
        <v>62.888520389671498</v>
      </c>
    </row>
    <row r="2161" spans="1:5">
      <c r="A2161" s="1">
        <v>44652.25</v>
      </c>
      <c r="B2161">
        <v>591.99174959996105</v>
      </c>
      <c r="C2161">
        <v>124.214785029689</v>
      </c>
      <c r="D2161">
        <v>591.99174959996105</v>
      </c>
      <c r="E2161">
        <v>124.214785029689</v>
      </c>
    </row>
    <row r="2162" spans="1:5">
      <c r="A2162" s="1">
        <v>44652.291666666664</v>
      </c>
      <c r="B2162">
        <v>611.69995657583002</v>
      </c>
      <c r="C2162">
        <v>129.84101103566701</v>
      </c>
      <c r="D2162">
        <v>611.69995657583002</v>
      </c>
      <c r="E2162">
        <v>129.84101103566701</v>
      </c>
    </row>
    <row r="2163" spans="1:5">
      <c r="A2163" s="1">
        <v>44652.333333333336</v>
      </c>
      <c r="B2163">
        <v>-598805.61784144898</v>
      </c>
      <c r="C2163">
        <v>282.29331964856198</v>
      </c>
      <c r="D2163">
        <v>-598805.61784144898</v>
      </c>
      <c r="E2163">
        <v>282.29331964856198</v>
      </c>
    </row>
    <row r="2164" spans="1:5">
      <c r="A2164" s="1">
        <v>44652.375</v>
      </c>
      <c r="B2164">
        <v>-154689.90444307</v>
      </c>
      <c r="C2164">
        <v>285.011019572946</v>
      </c>
      <c r="D2164">
        <v>-154689.90444307</v>
      </c>
      <c r="E2164">
        <v>285.011019572946</v>
      </c>
    </row>
    <row r="2165" spans="1:5">
      <c r="A2165" s="1">
        <v>44652.416666666664</v>
      </c>
      <c r="B2165">
        <v>-91628.0715692495</v>
      </c>
      <c r="C2165">
        <v>287.18106021736497</v>
      </c>
      <c r="D2165">
        <v>-91628.0715692495</v>
      </c>
      <c r="E2165">
        <v>287.18106021736497</v>
      </c>
    </row>
    <row r="2166" spans="1:5">
      <c r="A2166" s="1">
        <v>44652.458333333336</v>
      </c>
      <c r="B2166">
        <v>-28785.941377484902</v>
      </c>
      <c r="C2166">
        <v>285.59972193281499</v>
      </c>
      <c r="D2166">
        <v>-28785.941377484902</v>
      </c>
      <c r="E2166">
        <v>285.59972193281499</v>
      </c>
    </row>
    <row r="2167" spans="1:5">
      <c r="A2167" s="1">
        <v>44652.5</v>
      </c>
      <c r="B2167">
        <v>-18056.293233263899</v>
      </c>
      <c r="C2167">
        <v>2944.9554816411501</v>
      </c>
      <c r="D2167">
        <v>-18056.293233263899</v>
      </c>
      <c r="E2167">
        <v>2944.9554816411501</v>
      </c>
    </row>
    <row r="2168" spans="1:5">
      <c r="A2168" s="1">
        <v>44652.541666666664</v>
      </c>
      <c r="B2168">
        <v>-64859.753191104799</v>
      </c>
      <c r="C2168">
        <v>285.82687631056098</v>
      </c>
      <c r="D2168">
        <v>-64859.753191104799</v>
      </c>
      <c r="E2168">
        <v>285.82687631056098</v>
      </c>
    </row>
    <row r="2169" spans="1:5">
      <c r="A2169" s="1">
        <v>44652.583333333336</v>
      </c>
      <c r="B2169">
        <v>-13404.573371373301</v>
      </c>
      <c r="C2169">
        <v>2433.9708790222599</v>
      </c>
      <c r="D2169">
        <v>-13404.573371373301</v>
      </c>
      <c r="E2169">
        <v>2433.9708790222599</v>
      </c>
    </row>
    <row r="2170" spans="1:5">
      <c r="A2170" s="1">
        <v>44652.625</v>
      </c>
      <c r="B2170">
        <v>-10692.524667920699</v>
      </c>
      <c r="C2170">
        <v>5303.9295072849</v>
      </c>
      <c r="D2170">
        <v>-10692.524667920699</v>
      </c>
      <c r="E2170">
        <v>5303.9295072849</v>
      </c>
    </row>
    <row r="2171" spans="1:5">
      <c r="A2171" s="1">
        <v>44652.666666666664</v>
      </c>
      <c r="B2171">
        <v>-10767.8183116611</v>
      </c>
      <c r="C2171">
        <v>6480.7213810392504</v>
      </c>
      <c r="D2171">
        <v>-10767.8183116611</v>
      </c>
      <c r="E2171">
        <v>6480.7213810392504</v>
      </c>
    </row>
    <row r="2172" spans="1:5">
      <c r="A2172" s="1">
        <v>44652.708333333336</v>
      </c>
      <c r="B2172">
        <v>-14774.4496085066</v>
      </c>
      <c r="C2172">
        <v>6177.9793752568903</v>
      </c>
      <c r="D2172">
        <v>-14774.4496085066</v>
      </c>
      <c r="E2172">
        <v>6177.9793752568903</v>
      </c>
    </row>
    <row r="2173" spans="1:5">
      <c r="A2173" s="1">
        <v>44652.75</v>
      </c>
      <c r="B2173">
        <v>-21023.608309696501</v>
      </c>
      <c r="C2173">
        <v>5541.64351739421</v>
      </c>
      <c r="D2173">
        <v>-21023.608309696501</v>
      </c>
      <c r="E2173">
        <v>5541.64351739421</v>
      </c>
    </row>
    <row r="2174" spans="1:5">
      <c r="A2174" s="1">
        <v>44652.791666666664</v>
      </c>
      <c r="B2174">
        <v>-49475.2208833193</v>
      </c>
      <c r="C2174">
        <v>-1898.4536185228401</v>
      </c>
      <c r="D2174">
        <v>-49475.2208833193</v>
      </c>
      <c r="E2174">
        <v>-1898.4536185228401</v>
      </c>
    </row>
    <row r="2175" spans="1:5">
      <c r="A2175" s="1">
        <v>44652.833333333336</v>
      </c>
      <c r="B2175">
        <v>-87210.690205468098</v>
      </c>
      <c r="C2175">
        <v>-2603.0222516143999</v>
      </c>
      <c r="D2175">
        <v>-87210.690205468098</v>
      </c>
      <c r="E2175">
        <v>-2603.0222516143999</v>
      </c>
    </row>
    <row r="2176" spans="1:5">
      <c r="A2176" s="1">
        <v>44652.875</v>
      </c>
      <c r="B2176">
        <v>-108447.39033278399</v>
      </c>
      <c r="C2176">
        <v>-3469.8017908021502</v>
      </c>
      <c r="D2176">
        <v>-108447.39033278399</v>
      </c>
      <c r="E2176">
        <v>-3469.8017908021502</v>
      </c>
    </row>
    <row r="2177" spans="1:5">
      <c r="A2177" s="1">
        <v>44652.916666666664</v>
      </c>
      <c r="B2177">
        <v>599.35439132820102</v>
      </c>
      <c r="C2177">
        <v>91.898386263432798</v>
      </c>
      <c r="D2177">
        <v>599.35439132820102</v>
      </c>
      <c r="E2177">
        <v>91.898386263432798</v>
      </c>
    </row>
    <row r="2178" spans="1:5">
      <c r="A2178" s="1">
        <v>44652.958333333336</v>
      </c>
      <c r="B2178">
        <v>550.718843641945</v>
      </c>
      <c r="C2178">
        <v>91.762635655353805</v>
      </c>
      <c r="D2178">
        <v>550.718843641945</v>
      </c>
      <c r="E2178">
        <v>91.762635655353805</v>
      </c>
    </row>
    <row r="2179" spans="1:5">
      <c r="A2179" s="1">
        <v>44653</v>
      </c>
      <c r="B2179">
        <v>513.12492567480501</v>
      </c>
      <c r="C2179">
        <v>91.973764368013804</v>
      </c>
      <c r="D2179">
        <v>513.12492567480501</v>
      </c>
      <c r="E2179">
        <v>91.973764368013804</v>
      </c>
    </row>
    <row r="2180" spans="1:5">
      <c r="A2180" s="1">
        <v>44653.041666666664</v>
      </c>
      <c r="B2180">
        <v>478.10411107083502</v>
      </c>
      <c r="C2180">
        <v>90.745376441209103</v>
      </c>
      <c r="D2180">
        <v>478.10411107083502</v>
      </c>
      <c r="E2180">
        <v>90.745376441209103</v>
      </c>
    </row>
    <row r="2181" spans="1:5">
      <c r="A2181" s="1">
        <v>44653.083333333336</v>
      </c>
      <c r="B2181">
        <v>447.10280207126499</v>
      </c>
      <c r="C2181">
        <v>90.005524092946004</v>
      </c>
      <c r="D2181">
        <v>447.10280207126499</v>
      </c>
      <c r="E2181">
        <v>90.005524092946004</v>
      </c>
    </row>
    <row r="2182" spans="1:5">
      <c r="A2182" s="1">
        <v>44653.125</v>
      </c>
      <c r="B2182">
        <v>428.93508699666501</v>
      </c>
      <c r="C2182">
        <v>89.459963697631693</v>
      </c>
      <c r="D2182">
        <v>428.93508699666501</v>
      </c>
      <c r="E2182">
        <v>89.459963697631693</v>
      </c>
    </row>
    <row r="2183" spans="1:5">
      <c r="A2183" s="1">
        <v>44653.166666666664</v>
      </c>
      <c r="B2183">
        <v>426.169598142165</v>
      </c>
      <c r="C2183">
        <v>88.044653579405704</v>
      </c>
      <c r="D2183">
        <v>426.169598142165</v>
      </c>
      <c r="E2183">
        <v>88.044653579405704</v>
      </c>
    </row>
    <row r="2184" spans="1:5">
      <c r="A2184" s="1">
        <v>44653.208333333336</v>
      </c>
      <c r="B2184">
        <v>396.643120469802</v>
      </c>
      <c r="C2184">
        <v>87.2526241734857</v>
      </c>
      <c r="D2184">
        <v>396.643120469802</v>
      </c>
      <c r="E2184">
        <v>87.2526241734857</v>
      </c>
    </row>
    <row r="2185" spans="1:5">
      <c r="A2185" s="1">
        <v>44653.25</v>
      </c>
      <c r="B2185">
        <v>367.69714002579298</v>
      </c>
      <c r="C2185">
        <v>88.171472579512496</v>
      </c>
      <c r="D2185">
        <v>367.69714002579298</v>
      </c>
      <c r="E2185">
        <v>88.171472579512496</v>
      </c>
    </row>
    <row r="2186" spans="1:5">
      <c r="A2186" s="1">
        <v>44653.291666666664</v>
      </c>
      <c r="B2186">
        <v>381.48070980575</v>
      </c>
      <c r="C2186">
        <v>87.375666801405103</v>
      </c>
      <c r="D2186">
        <v>381.48070980575</v>
      </c>
      <c r="E2186">
        <v>87.375666801405103</v>
      </c>
    </row>
    <row r="2187" spans="1:5">
      <c r="A2187" s="1">
        <v>44653.333333333336</v>
      </c>
      <c r="B2187">
        <v>397.41288135063201</v>
      </c>
      <c r="C2187">
        <v>87.461948759194897</v>
      </c>
      <c r="D2187">
        <v>397.41288135063201</v>
      </c>
      <c r="E2187">
        <v>87.461948759194897</v>
      </c>
    </row>
    <row r="2188" spans="1:5">
      <c r="A2188" s="1">
        <v>44653.375</v>
      </c>
      <c r="B2188">
        <v>425.79201378562698</v>
      </c>
      <c r="C2188">
        <v>85.352006213380605</v>
      </c>
      <c r="D2188">
        <v>425.79201378562698</v>
      </c>
      <c r="E2188">
        <v>85.352006213380605</v>
      </c>
    </row>
    <row r="2189" spans="1:5">
      <c r="A2189" s="1">
        <v>44653.416666666664</v>
      </c>
      <c r="B2189">
        <v>508.60323857573798</v>
      </c>
      <c r="C2189">
        <v>88.973241379173501</v>
      </c>
      <c r="D2189">
        <v>508.60323857573798</v>
      </c>
      <c r="E2189">
        <v>88.973241379173501</v>
      </c>
    </row>
    <row r="2190" spans="1:5">
      <c r="A2190" s="1">
        <v>44653.458333333336</v>
      </c>
      <c r="B2190">
        <v>652.39224189770096</v>
      </c>
      <c r="C2190">
        <v>88.0276898110735</v>
      </c>
      <c r="D2190">
        <v>652.39224189770096</v>
      </c>
      <c r="E2190">
        <v>88.0276898110735</v>
      </c>
    </row>
    <row r="2191" spans="1:5">
      <c r="A2191" s="1">
        <v>44653.5</v>
      </c>
      <c r="B2191">
        <v>775.92792630844997</v>
      </c>
      <c r="C2191">
        <v>89.081274215809998</v>
      </c>
      <c r="D2191">
        <v>775.92792630844997</v>
      </c>
      <c r="E2191">
        <v>89.081274215809998</v>
      </c>
    </row>
    <row r="2192" spans="1:5">
      <c r="A2192" s="1">
        <v>44653.541666666664</v>
      </c>
      <c r="B2192">
        <v>816.95387888945697</v>
      </c>
      <c r="C2192">
        <v>93.458020269625706</v>
      </c>
      <c r="D2192">
        <v>816.95387888945697</v>
      </c>
      <c r="E2192">
        <v>93.458020269625706</v>
      </c>
    </row>
    <row r="2193" spans="1:5">
      <c r="A2193" s="1">
        <v>44653.583333333336</v>
      </c>
      <c r="B2193">
        <v>784.28208371494395</v>
      </c>
      <c r="C2193">
        <v>97.924618938661197</v>
      </c>
      <c r="D2193">
        <v>784.28208371494395</v>
      </c>
      <c r="E2193">
        <v>97.924618938661197</v>
      </c>
    </row>
    <row r="2194" spans="1:5">
      <c r="A2194" s="1">
        <v>44653.625</v>
      </c>
      <c r="B2194">
        <v>722.14521496021905</v>
      </c>
      <c r="C2194">
        <v>103.496002877908</v>
      </c>
      <c r="D2194">
        <v>722.14521496021905</v>
      </c>
      <c r="E2194">
        <v>103.496002877908</v>
      </c>
    </row>
    <row r="2195" spans="1:5">
      <c r="A2195" s="1">
        <v>44653.666666666664</v>
      </c>
      <c r="B2195">
        <v>630.02920918431403</v>
      </c>
      <c r="C2195">
        <v>106.843285599994</v>
      </c>
      <c r="D2195">
        <v>630.02920918431403</v>
      </c>
      <c r="E2195">
        <v>106.843285599994</v>
      </c>
    </row>
    <row r="2196" spans="1:5">
      <c r="A2196" s="1">
        <v>44653.708333333336</v>
      </c>
      <c r="B2196">
        <v>565.74127506357001</v>
      </c>
      <c r="C2196">
        <v>105.80450779760599</v>
      </c>
      <c r="D2196">
        <v>565.74127506357001</v>
      </c>
      <c r="E2196">
        <v>105.80450779760599</v>
      </c>
    </row>
    <row r="2197" spans="1:5">
      <c r="A2197" s="1">
        <v>44653.75</v>
      </c>
      <c r="B2197">
        <v>530.12092137552395</v>
      </c>
      <c r="C2197">
        <v>103.337600415973</v>
      </c>
      <c r="D2197">
        <v>530.12092137552395</v>
      </c>
      <c r="E2197">
        <v>103.337600415973</v>
      </c>
    </row>
    <row r="2198" spans="1:5">
      <c r="A2198" s="1">
        <v>44653.791666666664</v>
      </c>
      <c r="B2198">
        <v>512.945202992021</v>
      </c>
      <c r="C2198">
        <v>104.856935339193</v>
      </c>
      <c r="D2198">
        <v>512.945202992021</v>
      </c>
      <c r="E2198">
        <v>104.856935339193</v>
      </c>
    </row>
    <row r="2199" spans="1:5">
      <c r="A2199" s="1">
        <v>44653.833333333336</v>
      </c>
      <c r="B2199">
        <v>494.46409114361001</v>
      </c>
      <c r="C2199">
        <v>101.82065918091401</v>
      </c>
      <c r="D2199">
        <v>494.46409114361001</v>
      </c>
      <c r="E2199">
        <v>101.82065918091401</v>
      </c>
    </row>
    <row r="2200" spans="1:5">
      <c r="A2200" s="1">
        <v>44653.875</v>
      </c>
      <c r="B2200">
        <v>479.20978564549199</v>
      </c>
      <c r="C2200">
        <v>103.227693633879</v>
      </c>
      <c r="D2200">
        <v>479.20978564549199</v>
      </c>
      <c r="E2200">
        <v>103.227693633879</v>
      </c>
    </row>
    <row r="2201" spans="1:5">
      <c r="A2201" s="1">
        <v>44653.916666666664</v>
      </c>
      <c r="B2201">
        <v>468.686625431641</v>
      </c>
      <c r="C2201">
        <v>100.472821463011</v>
      </c>
      <c r="D2201">
        <v>468.686625431641</v>
      </c>
      <c r="E2201">
        <v>100.472821463011</v>
      </c>
    </row>
    <row r="2202" spans="1:5">
      <c r="A2202" s="1">
        <v>44653.958333333336</v>
      </c>
      <c r="B2202">
        <v>458.20190438246198</v>
      </c>
      <c r="C2202">
        <v>101.11288686947201</v>
      </c>
      <c r="D2202">
        <v>458.20190438246198</v>
      </c>
      <c r="E2202">
        <v>101.11288686947201</v>
      </c>
    </row>
    <row r="2203" spans="1:5">
      <c r="A2203" s="1">
        <v>44654</v>
      </c>
      <c r="B2203">
        <v>424.99961671326298</v>
      </c>
      <c r="C2203">
        <v>104.718530533136</v>
      </c>
      <c r="D2203">
        <v>424.99961671326298</v>
      </c>
      <c r="E2203">
        <v>104.718530533136</v>
      </c>
    </row>
    <row r="2204" spans="1:5">
      <c r="A2204" s="1">
        <v>44654.041666666664</v>
      </c>
      <c r="B2204">
        <v>373.22009756363298</v>
      </c>
      <c r="C2204">
        <v>103.051381951539</v>
      </c>
      <c r="D2204">
        <v>373.22009756363298</v>
      </c>
      <c r="E2204">
        <v>103.051381951539</v>
      </c>
    </row>
    <row r="2205" spans="1:5">
      <c r="A2205" s="1">
        <v>44654.083333333336</v>
      </c>
      <c r="B2205">
        <v>324.500356709752</v>
      </c>
      <c r="C2205">
        <v>94.022801400689502</v>
      </c>
      <c r="D2205">
        <v>324.500356709752</v>
      </c>
      <c r="E2205">
        <v>94.022801400689502</v>
      </c>
    </row>
    <row r="2206" spans="1:5">
      <c r="A2206" s="1">
        <v>44654.125</v>
      </c>
      <c r="B2206">
        <v>279.78235847141599</v>
      </c>
      <c r="C2206">
        <v>88.726458554544195</v>
      </c>
      <c r="D2206">
        <v>279.78235847141599</v>
      </c>
      <c r="E2206">
        <v>88.726458554544195</v>
      </c>
    </row>
    <row r="2207" spans="1:5">
      <c r="A2207" s="1">
        <v>44654.166666666664</v>
      </c>
      <c r="B2207">
        <v>243.558315400776</v>
      </c>
      <c r="C2207">
        <v>87.356929422774598</v>
      </c>
      <c r="D2207">
        <v>243.558315400776</v>
      </c>
      <c r="E2207">
        <v>87.356929422774598</v>
      </c>
    </row>
    <row r="2208" spans="1:5">
      <c r="A2208" s="1">
        <v>44654.208333333336</v>
      </c>
      <c r="B2208">
        <v>213.630607826096</v>
      </c>
      <c r="C2208">
        <v>86.924599971647098</v>
      </c>
      <c r="D2208">
        <v>213.630607826096</v>
      </c>
      <c r="E2208">
        <v>86.924599971647098</v>
      </c>
    </row>
    <row r="2209" spans="1:5">
      <c r="A2209" s="1">
        <v>44654.25</v>
      </c>
      <c r="B2209">
        <v>200.213298093931</v>
      </c>
      <c r="C2209">
        <v>89.484440119789497</v>
      </c>
      <c r="D2209">
        <v>200.213298093931</v>
      </c>
      <c r="E2209">
        <v>89.484440119789497</v>
      </c>
    </row>
    <row r="2210" spans="1:5">
      <c r="A2210" s="1">
        <v>44654.291666666664</v>
      </c>
      <c r="B2210">
        <v>240.03203753251</v>
      </c>
      <c r="C2210">
        <v>86.494666197776297</v>
      </c>
      <c r="D2210">
        <v>240.03203753251</v>
      </c>
      <c r="E2210">
        <v>86.494666197776297</v>
      </c>
    </row>
    <row r="2211" spans="1:5">
      <c r="A2211" s="1">
        <v>44654.333333333336</v>
      </c>
      <c r="B2211">
        <v>338.502893127177</v>
      </c>
      <c r="C2211">
        <v>88.1773249437679</v>
      </c>
      <c r="D2211">
        <v>338.502893127177</v>
      </c>
      <c r="E2211">
        <v>88.1773249437679</v>
      </c>
    </row>
    <row r="2212" spans="1:5">
      <c r="A2212" s="1">
        <v>44654.375</v>
      </c>
      <c r="B2212">
        <v>501.66174686535601</v>
      </c>
      <c r="C2212">
        <v>85.760425193830201</v>
      </c>
      <c r="D2212">
        <v>501.66174686535601</v>
      </c>
      <c r="E2212">
        <v>85.760425193830201</v>
      </c>
    </row>
    <row r="2213" spans="1:5">
      <c r="A2213" s="1">
        <v>44654.416666666664</v>
      </c>
      <c r="B2213">
        <v>658.49149800744203</v>
      </c>
      <c r="C2213">
        <v>86.462673866341603</v>
      </c>
      <c r="D2213">
        <v>658.49149800744203</v>
      </c>
      <c r="E2213">
        <v>86.462673866341603</v>
      </c>
    </row>
    <row r="2214" spans="1:5">
      <c r="A2214" s="1">
        <v>44654.458333333336</v>
      </c>
      <c r="B2214">
        <v>783.43706442108601</v>
      </c>
      <c r="C2214">
        <v>86.493935743903194</v>
      </c>
      <c r="D2214">
        <v>783.43706442108601</v>
      </c>
      <c r="E2214">
        <v>86.493935743903194</v>
      </c>
    </row>
    <row r="2215" spans="1:5">
      <c r="A2215" s="1">
        <v>44654.5</v>
      </c>
      <c r="B2215">
        <v>855.65395075429399</v>
      </c>
      <c r="C2215">
        <v>87.462964226869502</v>
      </c>
      <c r="D2215">
        <v>855.65395075429399</v>
      </c>
      <c r="E2215">
        <v>87.462964226869502</v>
      </c>
    </row>
    <row r="2216" spans="1:5">
      <c r="A2216" s="1">
        <v>44654.541666666664</v>
      </c>
      <c r="B2216">
        <v>863.62116897429496</v>
      </c>
      <c r="C2216">
        <v>85.3765193494324</v>
      </c>
      <c r="D2216">
        <v>863.62116897429496</v>
      </c>
      <c r="E2216">
        <v>85.3765193494324</v>
      </c>
    </row>
    <row r="2217" spans="1:5">
      <c r="A2217" s="1">
        <v>44654.583333333336</v>
      </c>
      <c r="B2217">
        <v>797.93449591221997</v>
      </c>
      <c r="C2217">
        <v>87.012314941610299</v>
      </c>
      <c r="D2217">
        <v>797.93449591221997</v>
      </c>
      <c r="E2217">
        <v>87.012314941610299</v>
      </c>
    </row>
    <row r="2218" spans="1:5">
      <c r="A2218" s="1">
        <v>44654.625</v>
      </c>
      <c r="B2218">
        <v>697.99249215099906</v>
      </c>
      <c r="C2218">
        <v>85.251805513115698</v>
      </c>
      <c r="D2218">
        <v>697.99249215099906</v>
      </c>
      <c r="E2218">
        <v>85.251805513115698</v>
      </c>
    </row>
    <row r="2219" spans="1:5">
      <c r="A2219" s="1">
        <v>44654.666666666664</v>
      </c>
      <c r="B2219">
        <v>591.96002725538699</v>
      </c>
      <c r="C2219">
        <v>89.485030821297997</v>
      </c>
      <c r="D2219">
        <v>591.96002725538699</v>
      </c>
      <c r="E2219">
        <v>89.485030821297997</v>
      </c>
    </row>
    <row r="2220" spans="1:5">
      <c r="A2220" s="1">
        <v>44654.708333333336</v>
      </c>
      <c r="B2220">
        <v>480.97100729899398</v>
      </c>
      <c r="C2220">
        <v>88.841935647573195</v>
      </c>
      <c r="D2220">
        <v>480.97100729899398</v>
      </c>
      <c r="E2220">
        <v>88.841935647573195</v>
      </c>
    </row>
    <row r="2221" spans="1:5">
      <c r="A2221" s="1">
        <v>44654.75</v>
      </c>
      <c r="B2221">
        <v>409.249942652524</v>
      </c>
      <c r="C2221">
        <v>88.031848742742696</v>
      </c>
      <c r="D2221">
        <v>409.249942652524</v>
      </c>
      <c r="E2221">
        <v>88.031848742742696</v>
      </c>
    </row>
    <row r="2222" spans="1:5">
      <c r="A2222" s="1">
        <v>44654.791666666664</v>
      </c>
      <c r="B2222">
        <v>380.34491879173498</v>
      </c>
      <c r="C2222">
        <v>87.870049738307003</v>
      </c>
      <c r="D2222">
        <v>380.34491879173498</v>
      </c>
      <c r="E2222">
        <v>87.870049738307003</v>
      </c>
    </row>
    <row r="2223" spans="1:5">
      <c r="A2223" s="1">
        <v>44654.833333333336</v>
      </c>
      <c r="B2223">
        <v>355.05026565659102</v>
      </c>
      <c r="C2223">
        <v>88.264480816603594</v>
      </c>
      <c r="D2223">
        <v>355.05026565659102</v>
      </c>
      <c r="E2223">
        <v>88.264480816603594</v>
      </c>
    </row>
    <row r="2224" spans="1:5">
      <c r="A2224" s="1">
        <v>44654.875</v>
      </c>
      <c r="B2224">
        <v>333.56698655621199</v>
      </c>
      <c r="C2224">
        <v>91.153010668615906</v>
      </c>
      <c r="D2224">
        <v>333.56698655621199</v>
      </c>
      <c r="E2224">
        <v>91.153010668615906</v>
      </c>
    </row>
    <row r="2225" spans="1:5">
      <c r="A2225" s="1">
        <v>44654.916666666664</v>
      </c>
      <c r="B2225">
        <v>315.61045995345501</v>
      </c>
      <c r="C2225">
        <v>89.123221411129805</v>
      </c>
      <c r="D2225">
        <v>315.61045995345501</v>
      </c>
      <c r="E2225">
        <v>89.123221411129805</v>
      </c>
    </row>
    <row r="2226" spans="1:5">
      <c r="A2226" s="1">
        <v>44654.958333333336</v>
      </c>
      <c r="B2226">
        <v>291.97837092835101</v>
      </c>
      <c r="C2226">
        <v>90.290019951005604</v>
      </c>
      <c r="D2226">
        <v>291.97837092835101</v>
      </c>
      <c r="E2226">
        <v>90.290019951005604</v>
      </c>
    </row>
    <row r="2227" spans="1:5">
      <c r="A2227" s="1">
        <v>44655</v>
      </c>
      <c r="B2227">
        <v>261.86309968662999</v>
      </c>
      <c r="C2227">
        <v>91.372588246156397</v>
      </c>
      <c r="D2227">
        <v>261.86309968662999</v>
      </c>
      <c r="E2227">
        <v>91.372588246156397</v>
      </c>
    </row>
    <row r="2228" spans="1:5">
      <c r="A2228" s="1">
        <v>44655.041666666664</v>
      </c>
      <c r="B2228">
        <v>238.17021085736201</v>
      </c>
      <c r="C2228">
        <v>90.546284389136602</v>
      </c>
      <c r="D2228">
        <v>238.17021085736201</v>
      </c>
      <c r="E2228">
        <v>90.546284389136602</v>
      </c>
    </row>
    <row r="2229" spans="1:5">
      <c r="A2229" s="1">
        <v>44655.083333333336</v>
      </c>
      <c r="B2229">
        <v>213.474295648458</v>
      </c>
      <c r="C2229">
        <v>90.376045888300297</v>
      </c>
      <c r="D2229">
        <v>213.474295648458</v>
      </c>
      <c r="E2229">
        <v>90.376045888300297</v>
      </c>
    </row>
    <row r="2230" spans="1:5">
      <c r="A2230" s="1">
        <v>44655.125</v>
      </c>
      <c r="B2230">
        <v>192.045274497078</v>
      </c>
      <c r="C2230">
        <v>90.054716550926599</v>
      </c>
      <c r="D2230">
        <v>192.045274497078</v>
      </c>
      <c r="E2230">
        <v>90.054716550926599</v>
      </c>
    </row>
    <row r="2231" spans="1:5">
      <c r="A2231" s="1">
        <v>44655.166666666664</v>
      </c>
      <c r="B2231">
        <v>171.44576417306899</v>
      </c>
      <c r="C2231">
        <v>89.648262835484999</v>
      </c>
      <c r="D2231">
        <v>171.44576417306899</v>
      </c>
      <c r="E2231">
        <v>89.648262835484999</v>
      </c>
    </row>
    <row r="2232" spans="1:5">
      <c r="A2232" s="1">
        <v>44655.208333333336</v>
      </c>
      <c r="B2232">
        <v>147.45426459215</v>
      </c>
      <c r="C2232">
        <v>89.593473279126897</v>
      </c>
      <c r="D2232">
        <v>147.45426459215</v>
      </c>
      <c r="E2232">
        <v>89.593473279126897</v>
      </c>
    </row>
    <row r="2233" spans="1:5">
      <c r="A2233" s="1">
        <v>44655.25</v>
      </c>
      <c r="B2233">
        <v>135.86652746385499</v>
      </c>
      <c r="C2233">
        <v>90.057110476163402</v>
      </c>
      <c r="D2233">
        <v>135.86652746385499</v>
      </c>
      <c r="E2233">
        <v>90.057110476163402</v>
      </c>
    </row>
    <row r="2234" spans="1:5">
      <c r="A2234" s="1">
        <v>44655.291666666664</v>
      </c>
      <c r="B2234">
        <v>172.485065167111</v>
      </c>
      <c r="C2234">
        <v>93.471232530533101</v>
      </c>
      <c r="D2234">
        <v>172.485065167111</v>
      </c>
      <c r="E2234">
        <v>93.471232530533101</v>
      </c>
    </row>
    <row r="2235" spans="1:5">
      <c r="A2235" s="1">
        <v>44655.333333333336</v>
      </c>
      <c r="B2235">
        <v>-693610.46818033</v>
      </c>
      <c r="C2235">
        <v>-253322.388338057</v>
      </c>
      <c r="D2235">
        <v>-693610.46818033</v>
      </c>
      <c r="E2235">
        <v>-253322.388338057</v>
      </c>
    </row>
    <row r="2236" spans="1:5">
      <c r="A2236" s="1">
        <v>44655.375</v>
      </c>
      <c r="B2236">
        <v>-461656.99076954101</v>
      </c>
      <c r="C2236">
        <v>-60743.480129142299</v>
      </c>
      <c r="D2236">
        <v>-461656.99076954101</v>
      </c>
      <c r="E2236">
        <v>-60743.480129142299</v>
      </c>
    </row>
    <row r="2237" spans="1:5">
      <c r="A2237" s="1">
        <v>44655.416666666664</v>
      </c>
      <c r="B2237">
        <v>-170015.59463432399</v>
      </c>
      <c r="C2237">
        <v>-7159.8343148767599</v>
      </c>
      <c r="D2237">
        <v>-170015.59463432399</v>
      </c>
      <c r="E2237">
        <v>-7159.8343148767599</v>
      </c>
    </row>
    <row r="2238" spans="1:5">
      <c r="A2238" s="1">
        <v>44655.458333333336</v>
      </c>
      <c r="B2238">
        <v>-131032.627213674</v>
      </c>
      <c r="C2238">
        <v>-5067.3067080257297</v>
      </c>
      <c r="D2238">
        <v>-131032.627213674</v>
      </c>
      <c r="E2238">
        <v>-5067.3067080257297</v>
      </c>
    </row>
    <row r="2239" spans="1:5">
      <c r="A2239" s="1">
        <v>44655.5</v>
      </c>
      <c r="B2239">
        <v>-84331.741126511202</v>
      </c>
      <c r="C2239">
        <v>-4048.4309409215298</v>
      </c>
      <c r="D2239">
        <v>-84331.741126511202</v>
      </c>
      <c r="E2239">
        <v>-4048.4309409215298</v>
      </c>
    </row>
    <row r="2240" spans="1:5">
      <c r="A2240" s="1">
        <v>44655.541666666664</v>
      </c>
      <c r="B2240">
        <v>-112619.814880933</v>
      </c>
      <c r="C2240">
        <v>-4978.6509641906396</v>
      </c>
      <c r="D2240">
        <v>-112619.814880933</v>
      </c>
      <c r="E2240">
        <v>-4978.6509641906396</v>
      </c>
    </row>
    <row r="2241" spans="1:5">
      <c r="A2241" s="1">
        <v>44655.583333333336</v>
      </c>
      <c r="B2241">
        <v>-52158.497970640303</v>
      </c>
      <c r="C2241">
        <v>-2709.0070805823402</v>
      </c>
      <c r="D2241">
        <v>-52158.497970640303</v>
      </c>
      <c r="E2241">
        <v>-2709.0070805823402</v>
      </c>
    </row>
    <row r="2242" spans="1:5">
      <c r="A2242" s="1">
        <v>44655.625</v>
      </c>
      <c r="B2242">
        <v>-46816.897881489698</v>
      </c>
      <c r="C2242">
        <v>-1929.6399900603401</v>
      </c>
      <c r="D2242">
        <v>-46816.897881489698</v>
      </c>
      <c r="E2242">
        <v>-1929.6399900603401</v>
      </c>
    </row>
    <row r="2243" spans="1:5">
      <c r="A2243" s="1">
        <v>44655.666666666664</v>
      </c>
      <c r="B2243">
        <v>-48894.999673992097</v>
      </c>
      <c r="C2243">
        <v>542.34534438904802</v>
      </c>
      <c r="D2243">
        <v>-48894.999673992097</v>
      </c>
      <c r="E2243">
        <v>542.34534438904802</v>
      </c>
    </row>
    <row r="2244" spans="1:5">
      <c r="A2244" s="1">
        <v>44655.708333333336</v>
      </c>
      <c r="B2244">
        <v>-53940.466437555697</v>
      </c>
      <c r="C2244">
        <v>26.530158036105501</v>
      </c>
      <c r="D2244">
        <v>-53940.466437555697</v>
      </c>
      <c r="E2244">
        <v>26.530158036105501</v>
      </c>
    </row>
    <row r="2245" spans="1:5">
      <c r="A2245" s="1">
        <v>44655.75</v>
      </c>
      <c r="B2245">
        <v>-59780.075667295903</v>
      </c>
      <c r="C2245">
        <v>1548.9148624872601</v>
      </c>
      <c r="D2245">
        <v>-59780.075667295903</v>
      </c>
      <c r="E2245">
        <v>1548.9148624872601</v>
      </c>
    </row>
    <row r="2246" spans="1:5">
      <c r="A2246" s="1">
        <v>44655.791666666664</v>
      </c>
      <c r="B2246">
        <v>-84050.612243061303</v>
      </c>
      <c r="C2246">
        <v>386.10401132929798</v>
      </c>
      <c r="D2246">
        <v>-84050.612243061303</v>
      </c>
      <c r="E2246">
        <v>386.10401132929798</v>
      </c>
    </row>
    <row r="2247" spans="1:5">
      <c r="A2247" s="1">
        <v>44655.833333333336</v>
      </c>
      <c r="B2247">
        <v>-117745.371278224</v>
      </c>
      <c r="C2247">
        <v>-1308.3592206747201</v>
      </c>
      <c r="D2247">
        <v>-117745.371278224</v>
      </c>
      <c r="E2247">
        <v>-1308.3592206747201</v>
      </c>
    </row>
    <row r="2248" spans="1:5">
      <c r="A2248" s="1">
        <v>44655.875</v>
      </c>
      <c r="B2248">
        <v>-133085.057218703</v>
      </c>
      <c r="C2248">
        <v>-2150.7073957488901</v>
      </c>
      <c r="D2248">
        <v>-133085.057218703</v>
      </c>
      <c r="E2248">
        <v>-2150.7073957488901</v>
      </c>
    </row>
    <row r="2249" spans="1:5">
      <c r="A2249" s="1">
        <v>44655.916666666664</v>
      </c>
      <c r="B2249">
        <v>588.55167948461099</v>
      </c>
      <c r="C2249">
        <v>111.818052639727</v>
      </c>
      <c r="D2249">
        <v>588.55167948461099</v>
      </c>
      <c r="E2249">
        <v>111.818052639727</v>
      </c>
    </row>
    <row r="2250" spans="1:5">
      <c r="A2250" s="1">
        <v>44655.958333333336</v>
      </c>
      <c r="B2250">
        <v>557.29546710949899</v>
      </c>
      <c r="C2250">
        <v>119.772772012331</v>
      </c>
      <c r="D2250">
        <v>557.29546710949899</v>
      </c>
      <c r="E2250">
        <v>119.772772012331</v>
      </c>
    </row>
    <row r="2251" spans="1:5">
      <c r="A2251" s="1">
        <v>44656</v>
      </c>
      <c r="B2251">
        <v>545.29761947529903</v>
      </c>
      <c r="C2251">
        <v>119.757360928284</v>
      </c>
      <c r="D2251">
        <v>545.29761947529903</v>
      </c>
      <c r="E2251">
        <v>119.757360928284</v>
      </c>
    </row>
    <row r="2252" spans="1:5">
      <c r="A2252" s="1">
        <v>44656.041666666664</v>
      </c>
      <c r="B2252">
        <v>521.47562202463405</v>
      </c>
      <c r="C2252">
        <v>117.875317636079</v>
      </c>
      <c r="D2252">
        <v>521.47562202463405</v>
      </c>
      <c r="E2252">
        <v>117.875317636079</v>
      </c>
    </row>
    <row r="2253" spans="1:5">
      <c r="A2253" s="1">
        <v>44656.083333333336</v>
      </c>
      <c r="B2253">
        <v>494.11098966690702</v>
      </c>
      <c r="C2253">
        <v>115.096512014653</v>
      </c>
      <c r="D2253">
        <v>494.11098966690702</v>
      </c>
      <c r="E2253">
        <v>115.096512014653</v>
      </c>
    </row>
    <row r="2254" spans="1:5">
      <c r="A2254" s="1">
        <v>44656.125</v>
      </c>
      <c r="B2254">
        <v>456.67295456582298</v>
      </c>
      <c r="C2254">
        <v>111.75399209769699</v>
      </c>
      <c r="D2254">
        <v>456.67295456582298</v>
      </c>
      <c r="E2254">
        <v>111.75399209769699</v>
      </c>
    </row>
    <row r="2255" spans="1:5">
      <c r="A2255" s="1">
        <v>44656.166666666664</v>
      </c>
      <c r="B2255">
        <v>408.81034814253798</v>
      </c>
      <c r="C2255">
        <v>109.33424980754199</v>
      </c>
      <c r="D2255">
        <v>408.81034814253798</v>
      </c>
      <c r="E2255">
        <v>109.33424980754199</v>
      </c>
    </row>
    <row r="2256" spans="1:5">
      <c r="A2256" s="1">
        <v>44656.208333333336</v>
      </c>
      <c r="B2256">
        <v>369.47092674786398</v>
      </c>
      <c r="C2256">
        <v>105.68873373302399</v>
      </c>
      <c r="D2256">
        <v>369.47092674786398</v>
      </c>
      <c r="E2256">
        <v>105.68873373302399</v>
      </c>
    </row>
    <row r="2257" spans="1:5">
      <c r="A2257" s="1">
        <v>44656.25</v>
      </c>
      <c r="B2257">
        <v>358.23866680878501</v>
      </c>
      <c r="C2257">
        <v>99.554968325733299</v>
      </c>
      <c r="D2257">
        <v>358.23866680878501</v>
      </c>
      <c r="E2257">
        <v>99.554968325733299</v>
      </c>
    </row>
    <row r="2258" spans="1:5">
      <c r="A2258" s="1">
        <v>44656.291666666664</v>
      </c>
      <c r="B2258">
        <v>408.91598866449198</v>
      </c>
      <c r="C2258">
        <v>98.330507812700901</v>
      </c>
      <c r="D2258">
        <v>408.91598866449198</v>
      </c>
      <c r="E2258">
        <v>98.330507812700901</v>
      </c>
    </row>
    <row r="2259" spans="1:5">
      <c r="A2259" s="1">
        <v>44656.333333333336</v>
      </c>
      <c r="B2259">
        <v>-625384.67281994398</v>
      </c>
      <c r="C2259">
        <v>-81106.533836672694</v>
      </c>
      <c r="D2259">
        <v>-625384.67281994398</v>
      </c>
      <c r="E2259">
        <v>-81106.533836672694</v>
      </c>
    </row>
    <row r="2260" spans="1:5">
      <c r="A2260" s="1">
        <v>44656.375</v>
      </c>
      <c r="B2260">
        <v>-201861.07636762099</v>
      </c>
      <c r="C2260">
        <v>-21880.137676618298</v>
      </c>
      <c r="D2260">
        <v>-201861.07636762099</v>
      </c>
      <c r="E2260">
        <v>-21880.137676618298</v>
      </c>
    </row>
    <row r="2261" spans="1:5">
      <c r="A2261" s="1">
        <v>44656.416666666664</v>
      </c>
      <c r="B2261">
        <v>-112394.540982854</v>
      </c>
      <c r="C2261">
        <v>-3623.5417669486601</v>
      </c>
      <c r="D2261">
        <v>-112394.540982854</v>
      </c>
      <c r="E2261">
        <v>-3623.5417669486601</v>
      </c>
    </row>
    <row r="2262" spans="1:5">
      <c r="A2262" s="1">
        <v>44656.458333333336</v>
      </c>
      <c r="B2262">
        <v>-60039.470611527599</v>
      </c>
      <c r="C2262">
        <v>-1557.9864584039201</v>
      </c>
      <c r="D2262">
        <v>-60039.470611527599</v>
      </c>
      <c r="E2262">
        <v>-1557.9864584039201</v>
      </c>
    </row>
    <row r="2263" spans="1:5">
      <c r="A2263" s="1">
        <v>44656.5</v>
      </c>
      <c r="B2263">
        <v>-33208.732980552602</v>
      </c>
      <c r="C2263">
        <v>-482.72527560304502</v>
      </c>
      <c r="D2263">
        <v>-33208.732980552602</v>
      </c>
      <c r="E2263">
        <v>-482.72527560304502</v>
      </c>
    </row>
    <row r="2264" spans="1:5">
      <c r="A2264" s="1">
        <v>44656.541666666664</v>
      </c>
      <c r="B2264">
        <v>-71179.001827232598</v>
      </c>
      <c r="C2264">
        <v>-1258.3078502547201</v>
      </c>
      <c r="D2264">
        <v>-71179.001827232598</v>
      </c>
      <c r="E2264">
        <v>-1258.3078502547201</v>
      </c>
    </row>
    <row r="2265" spans="1:5">
      <c r="A2265" s="1">
        <v>44656.583333333336</v>
      </c>
      <c r="B2265">
        <v>-14763.143457689301</v>
      </c>
      <c r="C2265">
        <v>2096.1963802618998</v>
      </c>
      <c r="D2265">
        <v>-14763.143457689301</v>
      </c>
      <c r="E2265">
        <v>2096.1963802618998</v>
      </c>
    </row>
    <row r="2266" spans="1:5">
      <c r="A2266" s="1">
        <v>44656.625</v>
      </c>
      <c r="B2266">
        <v>-11174.916739812499</v>
      </c>
      <c r="C2266">
        <v>555.70766402640197</v>
      </c>
      <c r="D2266">
        <v>-11174.916739812499</v>
      </c>
      <c r="E2266">
        <v>555.70766402640197</v>
      </c>
    </row>
    <row r="2267" spans="1:5">
      <c r="A2267" s="1">
        <v>44656.666666666664</v>
      </c>
      <c r="B2267">
        <v>-9326.1567554582598</v>
      </c>
      <c r="C2267">
        <v>2798.43801137844</v>
      </c>
      <c r="D2267">
        <v>-9326.1567554582598</v>
      </c>
      <c r="E2267">
        <v>2798.43801137844</v>
      </c>
    </row>
    <row r="2268" spans="1:5">
      <c r="A2268" s="1">
        <v>44656.708333333336</v>
      </c>
      <c r="B2268">
        <v>-14729.6630736919</v>
      </c>
      <c r="C2268">
        <v>3236.7600948875202</v>
      </c>
      <c r="D2268">
        <v>-14729.6630736919</v>
      </c>
      <c r="E2268">
        <v>3236.7600948875202</v>
      </c>
    </row>
    <row r="2269" spans="1:5">
      <c r="A2269" s="1">
        <v>44656.75</v>
      </c>
      <c r="B2269">
        <v>-18751.212903114902</v>
      </c>
      <c r="C2269">
        <v>4369.1560665755396</v>
      </c>
      <c r="D2269">
        <v>-18751.212903114902</v>
      </c>
      <c r="E2269">
        <v>4369.1560665755396</v>
      </c>
    </row>
    <row r="2270" spans="1:5">
      <c r="A2270" s="1">
        <v>44656.791666666664</v>
      </c>
      <c r="B2270">
        <v>-44258.760805072503</v>
      </c>
      <c r="C2270">
        <v>-1202.1374100959399</v>
      </c>
      <c r="D2270">
        <v>-44258.760805072503</v>
      </c>
      <c r="E2270">
        <v>-1202.1374100959399</v>
      </c>
    </row>
    <row r="2271" spans="1:5">
      <c r="A2271" s="1">
        <v>44656.833333333336</v>
      </c>
      <c r="B2271">
        <v>-78087.8105897403</v>
      </c>
      <c r="C2271">
        <v>-1123.2203993087801</v>
      </c>
      <c r="D2271">
        <v>-78087.8105897403</v>
      </c>
      <c r="E2271">
        <v>-1123.2203993087801</v>
      </c>
    </row>
    <row r="2272" spans="1:5">
      <c r="A2272" s="1">
        <v>44656.875</v>
      </c>
      <c r="B2272">
        <v>-92427.018663686307</v>
      </c>
      <c r="C2272">
        <v>-1208.1171273075299</v>
      </c>
      <c r="D2272">
        <v>-92427.018663686307</v>
      </c>
      <c r="E2272">
        <v>-1208.1171273075299</v>
      </c>
    </row>
    <row r="2273" spans="1:5">
      <c r="A2273" s="1">
        <v>44656.916666666664</v>
      </c>
      <c r="B2273">
        <v>717.59435780305205</v>
      </c>
      <c r="C2273">
        <v>118.93448556486101</v>
      </c>
      <c r="D2273">
        <v>717.59435780305205</v>
      </c>
      <c r="E2273">
        <v>118.93448556486101</v>
      </c>
    </row>
    <row r="2274" spans="1:5">
      <c r="A2274" s="1">
        <v>44656.958333333336</v>
      </c>
      <c r="B2274">
        <v>706.25546483576898</v>
      </c>
      <c r="C2274">
        <v>117.05948679616699</v>
      </c>
      <c r="D2274">
        <v>706.25546483576898</v>
      </c>
      <c r="E2274">
        <v>117.05948679616699</v>
      </c>
    </row>
    <row r="2275" spans="1:5">
      <c r="A2275" s="1">
        <v>44657</v>
      </c>
      <c r="B2275">
        <v>687.60883953263306</v>
      </c>
      <c r="C2275">
        <v>116.595310255993</v>
      </c>
      <c r="D2275">
        <v>687.60883953263306</v>
      </c>
      <c r="E2275">
        <v>116.595310255993</v>
      </c>
    </row>
    <row r="2276" spans="1:5">
      <c r="A2276" s="1">
        <v>44657.041666666664</v>
      </c>
      <c r="B2276">
        <v>656.59439047580599</v>
      </c>
      <c r="C2276">
        <v>116.27632605414099</v>
      </c>
      <c r="D2276">
        <v>656.59439047580599</v>
      </c>
      <c r="E2276">
        <v>116.27632605414099</v>
      </c>
    </row>
    <row r="2277" spans="1:5">
      <c r="A2277" s="1">
        <v>44657.083333333336</v>
      </c>
      <c r="B2277">
        <v>612.36194575284696</v>
      </c>
      <c r="C2277">
        <v>115.743334583093</v>
      </c>
      <c r="D2277">
        <v>612.36194575284696</v>
      </c>
      <c r="E2277">
        <v>115.743334583093</v>
      </c>
    </row>
    <row r="2278" spans="1:5">
      <c r="A2278" s="1">
        <v>44657.125</v>
      </c>
      <c r="B2278">
        <v>577.01839759527797</v>
      </c>
      <c r="C2278">
        <v>120.473252398106</v>
      </c>
      <c r="D2278">
        <v>577.01839759527797</v>
      </c>
      <c r="E2278">
        <v>120.473252398106</v>
      </c>
    </row>
    <row r="2279" spans="1:5">
      <c r="A2279" s="1">
        <v>44657.166666666664</v>
      </c>
      <c r="B2279">
        <v>549.08415297311797</v>
      </c>
      <c r="C2279">
        <v>122.017343587127</v>
      </c>
      <c r="D2279">
        <v>549.08415297311797</v>
      </c>
      <c r="E2279">
        <v>122.017343587127</v>
      </c>
    </row>
    <row r="2280" spans="1:5">
      <c r="A2280" s="1">
        <v>44657.208333333336</v>
      </c>
      <c r="B2280">
        <v>521.54780809460794</v>
      </c>
      <c r="C2280">
        <v>123.753750491014</v>
      </c>
      <c r="D2280">
        <v>521.54780809460794</v>
      </c>
      <c r="E2280">
        <v>123.753750491014</v>
      </c>
    </row>
    <row r="2281" spans="1:5">
      <c r="A2281" s="1">
        <v>44657.25</v>
      </c>
      <c r="B2281">
        <v>535.891819312189</v>
      </c>
      <c r="C2281">
        <v>124.50453525127401</v>
      </c>
      <c r="D2281">
        <v>535.891819312189</v>
      </c>
      <c r="E2281">
        <v>124.50453525127401</v>
      </c>
    </row>
    <row r="2282" spans="1:5">
      <c r="A2282" s="1">
        <v>44657.291666666664</v>
      </c>
      <c r="B2282">
        <v>608.35234836598102</v>
      </c>
      <c r="C2282">
        <v>126.88045727012199</v>
      </c>
      <c r="D2282">
        <v>608.35234836598102</v>
      </c>
      <c r="E2282">
        <v>126.88045727012199</v>
      </c>
    </row>
    <row r="2283" spans="1:5">
      <c r="A2283" s="1">
        <v>44657.333333333336</v>
      </c>
      <c r="B2283">
        <v>-571201.92674986296</v>
      </c>
      <c r="C2283">
        <v>-23257.3702596857</v>
      </c>
      <c r="D2283">
        <v>-571201.92674986296</v>
      </c>
      <c r="E2283">
        <v>-23257.3702596857</v>
      </c>
    </row>
    <row r="2284" spans="1:5">
      <c r="A2284" s="1">
        <v>44657.375</v>
      </c>
      <c r="B2284">
        <v>-123091.51498877601</v>
      </c>
      <c r="C2284">
        <v>-4562.8416628608702</v>
      </c>
      <c r="D2284">
        <v>-123091.51498877601</v>
      </c>
      <c r="E2284">
        <v>-4562.8416628608702</v>
      </c>
    </row>
    <row r="2285" spans="1:5">
      <c r="A2285" s="1">
        <v>44657.416666666664</v>
      </c>
      <c r="B2285">
        <v>-66593.571349412698</v>
      </c>
      <c r="C2285">
        <v>56.980371058925499</v>
      </c>
      <c r="D2285">
        <v>-66593.571349412698</v>
      </c>
      <c r="E2285">
        <v>56.980371058925499</v>
      </c>
    </row>
    <row r="2286" spans="1:5">
      <c r="A2286" s="1">
        <v>44657.458333333336</v>
      </c>
      <c r="B2286">
        <v>2958.1313074044601</v>
      </c>
      <c r="C2286">
        <v>2483.6644357299901</v>
      </c>
      <c r="D2286">
        <v>2958.1313074044601</v>
      </c>
      <c r="E2286">
        <v>2483.6644357299901</v>
      </c>
    </row>
    <row r="2287" spans="1:5">
      <c r="A2287" s="1">
        <v>44657.5</v>
      </c>
      <c r="B2287">
        <v>1995.7449785471399</v>
      </c>
      <c r="C2287">
        <v>4019.7635658202898</v>
      </c>
      <c r="D2287">
        <v>1995.7449785471399</v>
      </c>
      <c r="E2287">
        <v>4019.7635658202898</v>
      </c>
    </row>
    <row r="2288" spans="1:5">
      <c r="A2288" s="1">
        <v>44657.541666666664</v>
      </c>
      <c r="B2288">
        <v>-45973.422026265202</v>
      </c>
      <c r="C2288">
        <v>1807.27770472878</v>
      </c>
      <c r="D2288">
        <v>-45973.422026265202</v>
      </c>
      <c r="E2288">
        <v>1807.27770472878</v>
      </c>
    </row>
    <row r="2289" spans="1:5">
      <c r="A2289" s="1">
        <v>44657.583333333336</v>
      </c>
      <c r="B2289">
        <v>14440.7790035668</v>
      </c>
      <c r="C2289">
        <v>7327.7198692019801</v>
      </c>
      <c r="D2289">
        <v>14440.7790035668</v>
      </c>
      <c r="E2289">
        <v>7327.7198692019801</v>
      </c>
    </row>
    <row r="2290" spans="1:5">
      <c r="A2290" s="1">
        <v>44657.625</v>
      </c>
      <c r="B2290">
        <v>17309.0179846547</v>
      </c>
      <c r="C2290">
        <v>6714.5301862367696</v>
      </c>
      <c r="D2290">
        <v>17309.0179846547</v>
      </c>
      <c r="E2290">
        <v>6714.5301862367696</v>
      </c>
    </row>
    <row r="2291" spans="1:5">
      <c r="A2291" s="1">
        <v>44657.666666666664</v>
      </c>
      <c r="B2291">
        <v>8701.8729939893692</v>
      </c>
      <c r="C2291">
        <v>5693.9423060498102</v>
      </c>
      <c r="D2291">
        <v>8701.8729939893692</v>
      </c>
      <c r="E2291">
        <v>5693.9423060498102</v>
      </c>
    </row>
    <row r="2292" spans="1:5">
      <c r="A2292" s="1">
        <v>44657.708333333336</v>
      </c>
      <c r="B2292">
        <v>3261.3809038037898</v>
      </c>
      <c r="C2292">
        <v>7122.6670072687102</v>
      </c>
      <c r="D2292">
        <v>3261.3809038037898</v>
      </c>
      <c r="E2292">
        <v>7122.6670072687102</v>
      </c>
    </row>
    <row r="2293" spans="1:5">
      <c r="A2293" s="1">
        <v>44657.75</v>
      </c>
      <c r="B2293">
        <v>1275.5480716942</v>
      </c>
      <c r="C2293">
        <v>6467.6215299057603</v>
      </c>
      <c r="D2293">
        <v>1275.5480716942</v>
      </c>
      <c r="E2293">
        <v>6467.6215299057603</v>
      </c>
    </row>
    <row r="2294" spans="1:5">
      <c r="A2294" s="1">
        <v>44657.791666666664</v>
      </c>
      <c r="B2294">
        <v>-20068.707743106399</v>
      </c>
      <c r="C2294">
        <v>3949.5788279226699</v>
      </c>
      <c r="D2294">
        <v>-20068.707743106399</v>
      </c>
      <c r="E2294">
        <v>3949.5788279226699</v>
      </c>
    </row>
    <row r="2295" spans="1:5">
      <c r="A2295" s="1">
        <v>44657.833333333336</v>
      </c>
      <c r="B2295">
        <v>-51289.772824232699</v>
      </c>
      <c r="C2295">
        <v>950.67008875255101</v>
      </c>
      <c r="D2295">
        <v>-51289.772824232699</v>
      </c>
      <c r="E2295">
        <v>950.67008875255101</v>
      </c>
    </row>
    <row r="2296" spans="1:5">
      <c r="A2296" s="1">
        <v>44657.875</v>
      </c>
      <c r="B2296">
        <v>-65346.545836925499</v>
      </c>
      <c r="C2296">
        <v>673.09036881097802</v>
      </c>
      <c r="D2296">
        <v>-65346.545836925499</v>
      </c>
      <c r="E2296">
        <v>673.09036881097802</v>
      </c>
    </row>
    <row r="2297" spans="1:5">
      <c r="A2297" s="1">
        <v>44657.916666666664</v>
      </c>
      <c r="B2297">
        <v>807.630380047514</v>
      </c>
      <c r="C2297">
        <v>137.01416622489501</v>
      </c>
      <c r="D2297">
        <v>807.630380047514</v>
      </c>
      <c r="E2297">
        <v>137.01416622489501</v>
      </c>
    </row>
    <row r="2298" spans="1:5">
      <c r="A2298" s="1">
        <v>44657.958333333336</v>
      </c>
      <c r="B2298">
        <v>801.818342578841</v>
      </c>
      <c r="C2298">
        <v>134.31072599466799</v>
      </c>
      <c r="D2298">
        <v>801.818342578841</v>
      </c>
      <c r="E2298">
        <v>134.31072599466799</v>
      </c>
    </row>
    <row r="2299" spans="1:5">
      <c r="A2299" s="1">
        <v>44658</v>
      </c>
      <c r="B2299">
        <v>794.35396188320306</v>
      </c>
      <c r="C2299">
        <v>134.199807807349</v>
      </c>
      <c r="D2299">
        <v>794.35396188320306</v>
      </c>
      <c r="E2299">
        <v>134.199807807349</v>
      </c>
    </row>
    <row r="2300" spans="1:5">
      <c r="A2300" s="1">
        <v>44658.041666666664</v>
      </c>
      <c r="B2300">
        <v>782.60825921655805</v>
      </c>
      <c r="C2300">
        <v>137.78786967509501</v>
      </c>
      <c r="D2300">
        <v>782.60825921655805</v>
      </c>
      <c r="E2300">
        <v>137.78786967509501</v>
      </c>
    </row>
    <row r="2301" spans="1:5">
      <c r="A2301" s="1">
        <v>44658.083333333336</v>
      </c>
      <c r="B2301">
        <v>769.04581544223697</v>
      </c>
      <c r="C2301">
        <v>141.32678718398699</v>
      </c>
      <c r="D2301">
        <v>769.04581544223697</v>
      </c>
      <c r="E2301">
        <v>141.32678718398699</v>
      </c>
    </row>
    <row r="2302" spans="1:5">
      <c r="A2302" s="1">
        <v>44658.125</v>
      </c>
      <c r="B2302">
        <v>680.58038797456095</v>
      </c>
      <c r="C2302">
        <v>143.38990350841701</v>
      </c>
      <c r="D2302">
        <v>680.58038797456095</v>
      </c>
      <c r="E2302">
        <v>143.38990350841701</v>
      </c>
    </row>
    <row r="2303" spans="1:5">
      <c r="A2303" s="1">
        <v>44658.166666666664</v>
      </c>
      <c r="B2303">
        <v>636.51220562766605</v>
      </c>
      <c r="C2303">
        <v>145.638833858721</v>
      </c>
      <c r="D2303">
        <v>636.51220562766605</v>
      </c>
      <c r="E2303">
        <v>145.638833858721</v>
      </c>
    </row>
    <row r="2304" spans="1:5">
      <c r="A2304" s="1">
        <v>44658.208333333336</v>
      </c>
      <c r="B2304">
        <v>630.94061196484404</v>
      </c>
      <c r="C2304">
        <v>147.684532310789</v>
      </c>
      <c r="D2304">
        <v>630.94061196484404</v>
      </c>
      <c r="E2304">
        <v>147.684532310789</v>
      </c>
    </row>
    <row r="2305" spans="1:5">
      <c r="A2305" s="1">
        <v>44658.25</v>
      </c>
      <c r="B2305">
        <v>711.102711461637</v>
      </c>
      <c r="C2305">
        <v>149.97196259411899</v>
      </c>
      <c r="D2305">
        <v>711.102711461637</v>
      </c>
      <c r="E2305">
        <v>149.97196259411899</v>
      </c>
    </row>
    <row r="2306" spans="1:5">
      <c r="A2306" s="1">
        <v>44658.291666666664</v>
      </c>
      <c r="B2306">
        <v>655.619841780873</v>
      </c>
      <c r="C2306">
        <v>153.29966699499701</v>
      </c>
      <c r="D2306">
        <v>655.619841780873</v>
      </c>
      <c r="E2306">
        <v>153.29966699499701</v>
      </c>
    </row>
    <row r="2307" spans="1:5">
      <c r="A2307" s="1">
        <v>44658.333333333336</v>
      </c>
      <c r="B2307">
        <v>-571255.66299096297</v>
      </c>
      <c r="C2307">
        <v>307.21871574589198</v>
      </c>
      <c r="D2307">
        <v>-571255.66299096297</v>
      </c>
      <c r="E2307">
        <v>307.21871574589198</v>
      </c>
    </row>
    <row r="2308" spans="1:5">
      <c r="A2308" s="1">
        <v>44658.375</v>
      </c>
      <c r="B2308">
        <v>-171525.89256104999</v>
      </c>
      <c r="C2308">
        <v>3960.7887098859201</v>
      </c>
      <c r="D2308">
        <v>-171525.89256104999</v>
      </c>
      <c r="E2308">
        <v>3960.7887098859201</v>
      </c>
    </row>
    <row r="2309" spans="1:5">
      <c r="A2309" s="1">
        <v>44658.416666666664</v>
      </c>
      <c r="B2309">
        <v>-52794.3404389961</v>
      </c>
      <c r="C2309">
        <v>10333.659065718601</v>
      </c>
      <c r="D2309">
        <v>-52794.3404389961</v>
      </c>
      <c r="E2309">
        <v>10333.659065718601</v>
      </c>
    </row>
    <row r="2310" spans="1:5">
      <c r="A2310" s="1">
        <v>44658.458333333336</v>
      </c>
      <c r="B2310">
        <v>-2159.8243292635998</v>
      </c>
      <c r="C2310">
        <v>23399.056950153801</v>
      </c>
      <c r="D2310">
        <v>-2159.8243292635998</v>
      </c>
      <c r="E2310">
        <v>23399.056950153801</v>
      </c>
    </row>
    <row r="2311" spans="1:5">
      <c r="A2311" s="1">
        <v>44658.5</v>
      </c>
      <c r="B2311">
        <v>7634.55585858207</v>
      </c>
      <c r="C2311">
        <v>25937.635144354899</v>
      </c>
      <c r="D2311">
        <v>7634.55585858207</v>
      </c>
      <c r="E2311">
        <v>25937.635144354899</v>
      </c>
    </row>
    <row r="2312" spans="1:5">
      <c r="A2312" s="1">
        <v>44658.541666666664</v>
      </c>
      <c r="B2312">
        <v>-27591.602510524699</v>
      </c>
      <c r="C2312">
        <v>8938.8000605475299</v>
      </c>
      <c r="D2312">
        <v>-27591.602510524699</v>
      </c>
      <c r="E2312">
        <v>8938.8000605475299</v>
      </c>
    </row>
    <row r="2313" spans="1:5">
      <c r="A2313" s="1">
        <v>44658.583333333336</v>
      </c>
      <c r="B2313">
        <v>35638.0154128836</v>
      </c>
      <c r="C2313">
        <v>27832.114254890101</v>
      </c>
      <c r="D2313">
        <v>35638.0154128836</v>
      </c>
      <c r="E2313">
        <v>27832.114254890101</v>
      </c>
    </row>
    <row r="2314" spans="1:5">
      <c r="A2314" s="1">
        <v>44658.625</v>
      </c>
      <c r="B2314">
        <v>41113.8736004495</v>
      </c>
      <c r="C2314">
        <v>26025.876302311699</v>
      </c>
      <c r="D2314">
        <v>41113.8736004495</v>
      </c>
      <c r="E2314">
        <v>26025.876302311699</v>
      </c>
    </row>
    <row r="2315" spans="1:5">
      <c r="A2315" s="1">
        <v>44658.666666666664</v>
      </c>
      <c r="B2315">
        <v>37613.820039950799</v>
      </c>
      <c r="C2315">
        <v>27474.987415834501</v>
      </c>
      <c r="D2315">
        <v>37613.820039950799</v>
      </c>
      <c r="E2315">
        <v>27474.987415834501</v>
      </c>
    </row>
    <row r="2316" spans="1:5">
      <c r="A2316" s="1">
        <v>44658.708333333336</v>
      </c>
      <c r="B2316">
        <v>29996.376141859699</v>
      </c>
      <c r="C2316">
        <v>25156.614031396901</v>
      </c>
      <c r="D2316">
        <v>29996.376141859699</v>
      </c>
      <c r="E2316">
        <v>25156.614031396901</v>
      </c>
    </row>
    <row r="2317" spans="1:5">
      <c r="A2317" s="1">
        <v>44658.75</v>
      </c>
      <c r="B2317">
        <v>24435.714873035598</v>
      </c>
      <c r="C2317">
        <v>24974.704267710698</v>
      </c>
      <c r="D2317">
        <v>24435.714873035598</v>
      </c>
      <c r="E2317">
        <v>24974.704267710698</v>
      </c>
    </row>
    <row r="2318" spans="1:5">
      <c r="A2318" s="1">
        <v>44658.791666666664</v>
      </c>
      <c r="B2318">
        <v>-3775.1656430549701</v>
      </c>
      <c r="C2318">
        <v>8160.4129061962303</v>
      </c>
      <c r="D2318">
        <v>-3775.1656430549701</v>
      </c>
      <c r="E2318">
        <v>8160.4129061962303</v>
      </c>
    </row>
    <row r="2319" spans="1:5">
      <c r="A2319" s="1">
        <v>44658.833333333336</v>
      </c>
      <c r="B2319">
        <v>-49016.043536325597</v>
      </c>
      <c r="C2319">
        <v>1046.6995644091</v>
      </c>
      <c r="D2319">
        <v>-49016.043536325597</v>
      </c>
      <c r="E2319">
        <v>1046.6995644091</v>
      </c>
    </row>
    <row r="2320" spans="1:5">
      <c r="A2320" s="1">
        <v>44658.875</v>
      </c>
      <c r="B2320">
        <v>-66408.439955244306</v>
      </c>
      <c r="C2320">
        <v>600.00569200607197</v>
      </c>
      <c r="D2320">
        <v>-66408.439955244306</v>
      </c>
      <c r="E2320">
        <v>600.00569200607197</v>
      </c>
    </row>
    <row r="2321" spans="1:5">
      <c r="A2321" s="1">
        <v>44658.916666666664</v>
      </c>
      <c r="B2321">
        <v>769.37174510692705</v>
      </c>
      <c r="C2321">
        <v>121.632533874261</v>
      </c>
      <c r="D2321">
        <v>769.37174510692705</v>
      </c>
      <c r="E2321">
        <v>121.632533874261</v>
      </c>
    </row>
    <row r="2322" spans="1:5">
      <c r="A2322" s="1">
        <v>44658.958333333336</v>
      </c>
      <c r="B2322">
        <v>748.08867874932901</v>
      </c>
      <c r="C2322">
        <v>108.492208761135</v>
      </c>
      <c r="D2322">
        <v>748.08867874932901</v>
      </c>
      <c r="E2322">
        <v>108.492208761135</v>
      </c>
    </row>
    <row r="2323" spans="1:5">
      <c r="A2323" s="1">
        <v>44659</v>
      </c>
      <c r="B2323">
        <v>713.13625009724205</v>
      </c>
      <c r="C2323">
        <v>100.50978624176</v>
      </c>
      <c r="D2323">
        <v>713.13625009724205</v>
      </c>
      <c r="E2323">
        <v>100.50978624176</v>
      </c>
    </row>
    <row r="2324" spans="1:5">
      <c r="A2324" s="1">
        <v>44659.041666666664</v>
      </c>
      <c r="B2324">
        <v>676.32346987653</v>
      </c>
      <c r="C2324">
        <v>97.691423692907193</v>
      </c>
      <c r="D2324">
        <v>676.32346987653</v>
      </c>
      <c r="E2324">
        <v>97.691423692907193</v>
      </c>
    </row>
    <row r="2325" spans="1:5">
      <c r="A2325" s="1">
        <v>44659.083333333336</v>
      </c>
      <c r="B2325">
        <v>653.41796423017502</v>
      </c>
      <c r="C2325">
        <v>97.957538444521603</v>
      </c>
      <c r="D2325">
        <v>653.41796423017502</v>
      </c>
      <c r="E2325">
        <v>97.957538444521603</v>
      </c>
    </row>
    <row r="2326" spans="1:5">
      <c r="A2326" s="1">
        <v>44659.125</v>
      </c>
      <c r="B2326">
        <v>636.90470597473097</v>
      </c>
      <c r="C2326">
        <v>98.4776651317312</v>
      </c>
      <c r="D2326">
        <v>636.90470597473097</v>
      </c>
      <c r="E2326">
        <v>98.4776651317312</v>
      </c>
    </row>
    <row r="2327" spans="1:5">
      <c r="A2327" s="1">
        <v>44659.166666666664</v>
      </c>
      <c r="B2327">
        <v>617.80429686977004</v>
      </c>
      <c r="C2327">
        <v>95.885170309512105</v>
      </c>
      <c r="D2327">
        <v>617.80429686977004</v>
      </c>
      <c r="E2327">
        <v>95.885170309512105</v>
      </c>
    </row>
    <row r="2328" spans="1:5">
      <c r="A2328" s="1">
        <v>44659.208333333336</v>
      </c>
      <c r="B2328">
        <v>599.70241714998997</v>
      </c>
      <c r="C2328">
        <v>97.406225118866899</v>
      </c>
      <c r="D2328">
        <v>599.70241714998997</v>
      </c>
      <c r="E2328">
        <v>97.406225118866899</v>
      </c>
    </row>
    <row r="2329" spans="1:5">
      <c r="A2329" s="1">
        <v>44659.25</v>
      </c>
      <c r="B2329">
        <v>602.53686416421203</v>
      </c>
      <c r="C2329">
        <v>97.466259803076596</v>
      </c>
      <c r="D2329">
        <v>602.53686416421203</v>
      </c>
      <c r="E2329">
        <v>97.466259803076596</v>
      </c>
    </row>
    <row r="2330" spans="1:5">
      <c r="A2330" s="1">
        <v>44659.291666666664</v>
      </c>
      <c r="B2330">
        <v>654.57496754315798</v>
      </c>
      <c r="C2330">
        <v>99.178523323776005</v>
      </c>
      <c r="D2330">
        <v>654.57496754315798</v>
      </c>
      <c r="E2330">
        <v>99.178523323776005</v>
      </c>
    </row>
    <row r="2331" spans="1:5">
      <c r="A2331" s="1">
        <v>44659.333333333336</v>
      </c>
      <c r="B2331">
        <v>-559597.83138041303</v>
      </c>
      <c r="C2331">
        <v>-78012.399021557605</v>
      </c>
      <c r="D2331">
        <v>-559597.83138041303</v>
      </c>
      <c r="E2331">
        <v>-78012.399021557605</v>
      </c>
    </row>
    <row r="2332" spans="1:5">
      <c r="A2332" s="1">
        <v>44659.375</v>
      </c>
      <c r="B2332">
        <v>-146789.378944797</v>
      </c>
      <c r="C2332">
        <v>-26037.982877148599</v>
      </c>
      <c r="D2332">
        <v>-146789.378944797</v>
      </c>
      <c r="E2332">
        <v>-26037.982877148599</v>
      </c>
    </row>
    <row r="2333" spans="1:5">
      <c r="A2333" s="1">
        <v>44659.416666666664</v>
      </c>
      <c r="B2333">
        <v>-28565.916177749201</v>
      </c>
      <c r="C2333">
        <v>-5004.9256710140298</v>
      </c>
      <c r="D2333">
        <v>-28565.916177749201</v>
      </c>
      <c r="E2333">
        <v>-5004.9256710140298</v>
      </c>
    </row>
    <row r="2334" spans="1:5">
      <c r="A2334" s="1">
        <v>44659.458333333336</v>
      </c>
      <c r="B2334">
        <v>21540.280757947701</v>
      </c>
      <c r="C2334">
        <v>-3647.1874892861902</v>
      </c>
      <c r="D2334">
        <v>21540.280757947701</v>
      </c>
      <c r="E2334">
        <v>-3647.1874892861902</v>
      </c>
    </row>
    <row r="2335" spans="1:5">
      <c r="A2335" s="1">
        <v>44659.5</v>
      </c>
      <c r="B2335">
        <v>27024.3923665107</v>
      </c>
      <c r="C2335">
        <v>-3065.1837064448</v>
      </c>
      <c r="D2335">
        <v>27024.3923665107</v>
      </c>
      <c r="E2335">
        <v>-3065.1837064448</v>
      </c>
    </row>
    <row r="2336" spans="1:5">
      <c r="A2336" s="1">
        <v>44659.541666666664</v>
      </c>
      <c r="B2336">
        <v>-10154.800832801</v>
      </c>
      <c r="C2336">
        <v>-3006.3448587919902</v>
      </c>
      <c r="D2336">
        <v>-10154.800832801</v>
      </c>
      <c r="E2336">
        <v>-3006.3448587919902</v>
      </c>
    </row>
    <row r="2337" spans="1:5">
      <c r="A2337" s="1">
        <v>44659.583333333336</v>
      </c>
      <c r="B2337">
        <v>45701.989268114703</v>
      </c>
      <c r="C2337">
        <v>41.009562634767903</v>
      </c>
      <c r="D2337">
        <v>45701.989268114703</v>
      </c>
      <c r="E2337">
        <v>41.009562634767903</v>
      </c>
    </row>
    <row r="2338" spans="1:5">
      <c r="A2338" s="1">
        <v>44659.625</v>
      </c>
      <c r="B2338">
        <v>49537.350200578803</v>
      </c>
      <c r="C2338">
        <v>2091.47078371102</v>
      </c>
      <c r="D2338">
        <v>49537.350200578803</v>
      </c>
      <c r="E2338">
        <v>2091.47078371102</v>
      </c>
    </row>
    <row r="2339" spans="1:5">
      <c r="A2339" s="1">
        <v>44659.666666666664</v>
      </c>
      <c r="B2339">
        <v>45727.9790509913</v>
      </c>
      <c r="C2339">
        <v>4819.6143677868104</v>
      </c>
      <c r="D2339">
        <v>45727.9790509913</v>
      </c>
      <c r="E2339">
        <v>4819.6143677868104</v>
      </c>
    </row>
    <row r="2340" spans="1:5">
      <c r="A2340" s="1">
        <v>44659.708333333336</v>
      </c>
      <c r="B2340">
        <v>36668.201362426902</v>
      </c>
      <c r="C2340">
        <v>3219.38529950372</v>
      </c>
      <c r="D2340">
        <v>36668.201362426902</v>
      </c>
      <c r="E2340">
        <v>3219.38529950372</v>
      </c>
    </row>
    <row r="2341" spans="1:5">
      <c r="A2341" s="1">
        <v>44659.75</v>
      </c>
      <c r="B2341">
        <v>26814.381209810399</v>
      </c>
      <c r="C2341">
        <v>4909.2110434015804</v>
      </c>
      <c r="D2341">
        <v>26814.381209810399</v>
      </c>
      <c r="E2341">
        <v>4909.2110434015804</v>
      </c>
    </row>
    <row r="2342" spans="1:5">
      <c r="A2342" s="1">
        <v>44659.791666666664</v>
      </c>
      <c r="B2342">
        <v>661.394090553654</v>
      </c>
      <c r="C2342">
        <v>1981.1028941596101</v>
      </c>
      <c r="D2342">
        <v>661.394090553654</v>
      </c>
      <c r="E2342">
        <v>1981.1028941596101</v>
      </c>
    </row>
    <row r="2343" spans="1:5">
      <c r="A2343" s="1">
        <v>44659.833333333336</v>
      </c>
      <c r="B2343">
        <v>-32749.7537450774</v>
      </c>
      <c r="C2343">
        <v>269.940250334626</v>
      </c>
      <c r="D2343">
        <v>-32749.7537450774</v>
      </c>
      <c r="E2343">
        <v>269.940250334626</v>
      </c>
    </row>
    <row r="2344" spans="1:5">
      <c r="A2344" s="1">
        <v>44659.875</v>
      </c>
      <c r="B2344">
        <v>-47786.172455941502</v>
      </c>
      <c r="C2344">
        <v>229.29130535017299</v>
      </c>
      <c r="D2344">
        <v>-47786.172455941502</v>
      </c>
      <c r="E2344">
        <v>229.29130535017299</v>
      </c>
    </row>
    <row r="2345" spans="1:5">
      <c r="A2345" s="1">
        <v>44659.916666666664</v>
      </c>
      <c r="B2345">
        <v>819.10363718098904</v>
      </c>
      <c r="C2345">
        <v>131.29664338706601</v>
      </c>
      <c r="D2345">
        <v>819.10363718098904</v>
      </c>
      <c r="E2345">
        <v>131.29664338706601</v>
      </c>
    </row>
    <row r="2346" spans="1:5">
      <c r="A2346" s="1">
        <v>44659.958333333336</v>
      </c>
      <c r="B2346">
        <v>811.42686865375799</v>
      </c>
      <c r="C2346">
        <v>133.777934147845</v>
      </c>
      <c r="D2346">
        <v>811.42686865375799</v>
      </c>
      <c r="E2346">
        <v>133.777934147845</v>
      </c>
    </row>
    <row r="2347" spans="1:5">
      <c r="A2347" s="1">
        <v>44660</v>
      </c>
      <c r="B2347">
        <v>809.16274868398204</v>
      </c>
      <c r="C2347">
        <v>136.069436570177</v>
      </c>
      <c r="D2347">
        <v>809.16274868398204</v>
      </c>
      <c r="E2347">
        <v>136.069436570177</v>
      </c>
    </row>
    <row r="2348" spans="1:5">
      <c r="A2348" s="1">
        <v>44660.041666666664</v>
      </c>
      <c r="B2348">
        <v>811.53461737072496</v>
      </c>
      <c r="C2348">
        <v>138.698860540254</v>
      </c>
      <c r="D2348">
        <v>811.53461737072496</v>
      </c>
      <c r="E2348">
        <v>138.698860540254</v>
      </c>
    </row>
    <row r="2349" spans="1:5">
      <c r="A2349" s="1">
        <v>44660.083333333336</v>
      </c>
      <c r="B2349">
        <v>800.00533505939495</v>
      </c>
      <c r="C2349">
        <v>144.111708164318</v>
      </c>
      <c r="D2349">
        <v>800.00533505939495</v>
      </c>
      <c r="E2349">
        <v>144.111708164318</v>
      </c>
    </row>
    <row r="2350" spans="1:5">
      <c r="A2350" s="1">
        <v>44660.125</v>
      </c>
      <c r="B2350">
        <v>764.64407783369802</v>
      </c>
      <c r="C2350">
        <v>148.22894088244101</v>
      </c>
      <c r="D2350">
        <v>764.64407783369802</v>
      </c>
      <c r="E2350">
        <v>148.22894088244101</v>
      </c>
    </row>
    <row r="2351" spans="1:5">
      <c r="A2351" s="1">
        <v>44660.166666666664</v>
      </c>
      <c r="B2351">
        <v>745.76984069349703</v>
      </c>
      <c r="C2351">
        <v>142.530203516363</v>
      </c>
      <c r="D2351">
        <v>745.76984069349703</v>
      </c>
      <c r="E2351">
        <v>142.530203516363</v>
      </c>
    </row>
    <row r="2352" spans="1:5">
      <c r="A2352" s="1">
        <v>44660.208333333336</v>
      </c>
      <c r="B2352">
        <v>712.75636568972902</v>
      </c>
      <c r="C2352">
        <v>138.12661310789201</v>
      </c>
      <c r="D2352">
        <v>712.75636568972902</v>
      </c>
      <c r="E2352">
        <v>138.12661310789201</v>
      </c>
    </row>
    <row r="2353" spans="1:5">
      <c r="A2353" s="1">
        <v>44660.25</v>
      </c>
      <c r="B2353">
        <v>721.42789955833302</v>
      </c>
      <c r="C2353">
        <v>136.706546175433</v>
      </c>
      <c r="D2353">
        <v>721.42789955833302</v>
      </c>
      <c r="E2353">
        <v>136.706546175433</v>
      </c>
    </row>
    <row r="2354" spans="1:5">
      <c r="A2354" s="1">
        <v>44660.291666666664</v>
      </c>
      <c r="B2354">
        <v>772.732811171565</v>
      </c>
      <c r="C2354">
        <v>133.89955968267299</v>
      </c>
      <c r="D2354">
        <v>772.732811171565</v>
      </c>
      <c r="E2354">
        <v>133.89955968267299</v>
      </c>
    </row>
    <row r="2355" spans="1:5">
      <c r="A2355" s="1">
        <v>44660.333333333336</v>
      </c>
      <c r="B2355">
        <v>858.01667293521598</v>
      </c>
      <c r="C2355">
        <v>133.710459812148</v>
      </c>
      <c r="D2355">
        <v>858.01667293521598</v>
      </c>
      <c r="E2355">
        <v>133.710459812148</v>
      </c>
    </row>
    <row r="2356" spans="1:5">
      <c r="A2356" s="1">
        <v>44660.375</v>
      </c>
      <c r="B2356">
        <v>982.54522601562303</v>
      </c>
      <c r="C2356">
        <v>136.17345481035599</v>
      </c>
      <c r="D2356">
        <v>982.54522601562303</v>
      </c>
      <c r="E2356">
        <v>136.17345481035599</v>
      </c>
    </row>
    <row r="2357" spans="1:5">
      <c r="A2357" s="1">
        <v>44660.416666666664</v>
      </c>
      <c r="B2357">
        <v>1110.30515643015</v>
      </c>
      <c r="C2357">
        <v>136.30234429760401</v>
      </c>
      <c r="D2357">
        <v>1110.30515643015</v>
      </c>
      <c r="E2357">
        <v>136.30234429760401</v>
      </c>
    </row>
    <row r="2358" spans="1:5">
      <c r="A2358" s="1">
        <v>44660.458333333336</v>
      </c>
      <c r="B2358">
        <v>1163.06815203165</v>
      </c>
      <c r="C2358">
        <v>135.69988577912099</v>
      </c>
      <c r="D2358">
        <v>1163.06815203165</v>
      </c>
      <c r="E2358">
        <v>135.69988577912099</v>
      </c>
    </row>
    <row r="2359" spans="1:5">
      <c r="A2359" s="1">
        <v>44660.5</v>
      </c>
      <c r="B2359">
        <v>1101.3649567577399</v>
      </c>
      <c r="C2359">
        <v>134.09067517878299</v>
      </c>
      <c r="D2359">
        <v>1101.3649567577399</v>
      </c>
      <c r="E2359">
        <v>134.09067517878299</v>
      </c>
    </row>
    <row r="2360" spans="1:5">
      <c r="A2360" s="1">
        <v>44660.541666666664</v>
      </c>
      <c r="B2360">
        <v>985.08950630210495</v>
      </c>
      <c r="C2360">
        <v>136.46343259527501</v>
      </c>
      <c r="D2360">
        <v>985.08950630210495</v>
      </c>
      <c r="E2360">
        <v>136.46343259527501</v>
      </c>
    </row>
    <row r="2361" spans="1:5">
      <c r="A2361" s="1">
        <v>44660.583333333336</v>
      </c>
      <c r="B2361">
        <v>936.650692586736</v>
      </c>
      <c r="C2361">
        <v>140.099048071911</v>
      </c>
      <c r="D2361">
        <v>936.650692586736</v>
      </c>
      <c r="E2361">
        <v>140.099048071911</v>
      </c>
    </row>
    <row r="2362" spans="1:5">
      <c r="A2362" s="1">
        <v>44660.625</v>
      </c>
      <c r="B2362">
        <v>912.18135623522505</v>
      </c>
      <c r="C2362">
        <v>147.46643986893099</v>
      </c>
      <c r="D2362">
        <v>912.18135623522505</v>
      </c>
      <c r="E2362">
        <v>147.46643986893099</v>
      </c>
    </row>
    <row r="2363" spans="1:5">
      <c r="A2363" s="1">
        <v>44660.666666666664</v>
      </c>
      <c r="B2363">
        <v>893.70973330264599</v>
      </c>
      <c r="C2363">
        <v>143.48602638850201</v>
      </c>
      <c r="D2363">
        <v>893.70973330264599</v>
      </c>
      <c r="E2363">
        <v>143.48602638850201</v>
      </c>
    </row>
    <row r="2364" spans="1:5">
      <c r="A2364" s="1">
        <v>44660.708333333336</v>
      </c>
      <c r="B2364">
        <v>872.75371430112796</v>
      </c>
      <c r="C2364">
        <v>141.99049626944799</v>
      </c>
      <c r="D2364">
        <v>872.75371430112796</v>
      </c>
      <c r="E2364">
        <v>141.99049626944799</v>
      </c>
    </row>
    <row r="2365" spans="1:5">
      <c r="A2365" s="1">
        <v>44660.75</v>
      </c>
      <c r="B2365">
        <v>781.75840065144405</v>
      </c>
      <c r="C2365">
        <v>147.49788007637201</v>
      </c>
      <c r="D2365">
        <v>781.75840065144405</v>
      </c>
      <c r="E2365">
        <v>147.49788007637201</v>
      </c>
    </row>
    <row r="2366" spans="1:5">
      <c r="A2366" s="1">
        <v>44660.791666666664</v>
      </c>
      <c r="B2366">
        <v>770.530856854798</v>
      </c>
      <c r="C2366">
        <v>149.03389343468501</v>
      </c>
      <c r="D2366">
        <v>770.530856854798</v>
      </c>
      <c r="E2366">
        <v>149.03389343468501</v>
      </c>
    </row>
    <row r="2367" spans="1:5">
      <c r="A2367" s="1">
        <v>44660.833333333336</v>
      </c>
      <c r="B2367">
        <v>794.83832662888301</v>
      </c>
      <c r="C2367">
        <v>137.167742707983</v>
      </c>
      <c r="D2367">
        <v>794.83832662888301</v>
      </c>
      <c r="E2367">
        <v>137.167742707983</v>
      </c>
    </row>
    <row r="2368" spans="1:5">
      <c r="A2368" s="1">
        <v>44660.875</v>
      </c>
      <c r="B2368">
        <v>765.44404900389395</v>
      </c>
      <c r="C2368">
        <v>146.00527924956199</v>
      </c>
      <c r="D2368">
        <v>765.44404900389395</v>
      </c>
      <c r="E2368">
        <v>146.00527924956199</v>
      </c>
    </row>
    <row r="2369" spans="1:5">
      <c r="A2369" s="1">
        <v>44660.916666666664</v>
      </c>
      <c r="B2369">
        <v>688.49050201250395</v>
      </c>
      <c r="C2369">
        <v>144.98763909249499</v>
      </c>
      <c r="D2369">
        <v>688.49050201250395</v>
      </c>
      <c r="E2369">
        <v>144.98763909249499</v>
      </c>
    </row>
    <row r="2370" spans="1:5">
      <c r="A2370" s="1">
        <v>44660.958333333336</v>
      </c>
      <c r="B2370">
        <v>668.56655465145298</v>
      </c>
      <c r="C2370">
        <v>145.720777225191</v>
      </c>
      <c r="D2370">
        <v>668.56655465145298</v>
      </c>
      <c r="E2370">
        <v>145.720777225191</v>
      </c>
    </row>
    <row r="2371" spans="1:5">
      <c r="A2371" s="1">
        <v>44661</v>
      </c>
      <c r="B2371">
        <v>655.34012491076203</v>
      </c>
      <c r="C2371">
        <v>145.71181424931601</v>
      </c>
      <c r="D2371">
        <v>655.34012491076203</v>
      </c>
      <c r="E2371">
        <v>145.71181424931601</v>
      </c>
    </row>
    <row r="2372" spans="1:5">
      <c r="A2372" s="1">
        <v>44661.041666666664</v>
      </c>
      <c r="B2372">
        <v>722.74202345759397</v>
      </c>
      <c r="C2372">
        <v>142.440807265643</v>
      </c>
      <c r="D2372">
        <v>722.74202345759397</v>
      </c>
      <c r="E2372">
        <v>142.440807265643</v>
      </c>
    </row>
    <row r="2373" spans="1:5">
      <c r="A2373" s="1">
        <v>44661.083333333336</v>
      </c>
      <c r="B2373">
        <v>710.59762774209901</v>
      </c>
      <c r="C2373">
        <v>144.53588829597399</v>
      </c>
      <c r="D2373">
        <v>710.59762774209901</v>
      </c>
      <c r="E2373">
        <v>144.53588829597399</v>
      </c>
    </row>
    <row r="2374" spans="1:5">
      <c r="A2374" s="1">
        <v>44661.125</v>
      </c>
      <c r="B2374">
        <v>685.28173955581497</v>
      </c>
      <c r="C2374">
        <v>144.820203922053</v>
      </c>
      <c r="D2374">
        <v>685.28173955581497</v>
      </c>
      <c r="E2374">
        <v>144.820203922053</v>
      </c>
    </row>
    <row r="2375" spans="1:5">
      <c r="A2375" s="1">
        <v>44661.166666666664</v>
      </c>
      <c r="B2375">
        <v>659.28400584339397</v>
      </c>
      <c r="C2375">
        <v>141.52450805797599</v>
      </c>
      <c r="D2375">
        <v>659.28400584339397</v>
      </c>
      <c r="E2375">
        <v>141.52450805797599</v>
      </c>
    </row>
    <row r="2376" spans="1:5">
      <c r="A2376" s="1">
        <v>44661.208333333336</v>
      </c>
      <c r="B2376">
        <v>659.37931890154096</v>
      </c>
      <c r="C2376">
        <v>130.06553251888801</v>
      </c>
      <c r="D2376">
        <v>659.37931890154096</v>
      </c>
      <c r="E2376">
        <v>130.06553251888801</v>
      </c>
    </row>
    <row r="2377" spans="1:5">
      <c r="A2377" s="1">
        <v>44661.25</v>
      </c>
      <c r="B2377">
        <v>675.54152466997004</v>
      </c>
      <c r="C2377">
        <v>115.134373495684</v>
      </c>
      <c r="D2377">
        <v>675.54152466997004</v>
      </c>
      <c r="E2377">
        <v>115.134373495684</v>
      </c>
    </row>
    <row r="2378" spans="1:5">
      <c r="A2378" s="1">
        <v>44661.291666666664</v>
      </c>
      <c r="B2378">
        <v>705.54929835598796</v>
      </c>
      <c r="C2378">
        <v>105.69944760006599</v>
      </c>
      <c r="D2378">
        <v>705.54929835598796</v>
      </c>
      <c r="E2378">
        <v>105.69944760006599</v>
      </c>
    </row>
    <row r="2379" spans="1:5">
      <c r="A2379" s="1">
        <v>44661.333333333336</v>
      </c>
      <c r="B2379">
        <v>797.76658014709699</v>
      </c>
      <c r="C2379">
        <v>101.173459173227</v>
      </c>
      <c r="D2379">
        <v>797.76658014709699</v>
      </c>
      <c r="E2379">
        <v>101.173459173227</v>
      </c>
    </row>
    <row r="2380" spans="1:5">
      <c r="A2380" s="1">
        <v>44661.375</v>
      </c>
      <c r="B2380">
        <v>913.36302096638599</v>
      </c>
      <c r="C2380">
        <v>100.390669773401</v>
      </c>
      <c r="D2380">
        <v>913.36302096638599</v>
      </c>
      <c r="E2380">
        <v>100.390669773401</v>
      </c>
    </row>
    <row r="2381" spans="1:5">
      <c r="A2381" s="1">
        <v>44661.416666666664</v>
      </c>
      <c r="B2381">
        <v>989.86947636937805</v>
      </c>
      <c r="C2381">
        <v>104.759275107197</v>
      </c>
      <c r="D2381">
        <v>989.86947636937805</v>
      </c>
      <c r="E2381">
        <v>104.759275107197</v>
      </c>
    </row>
    <row r="2382" spans="1:5">
      <c r="A2382" s="1">
        <v>44661.458333333336</v>
      </c>
      <c r="B2382">
        <v>1097.31001423571</v>
      </c>
      <c r="C2382">
        <v>104.907996486032</v>
      </c>
      <c r="D2382">
        <v>1097.31001423571</v>
      </c>
      <c r="E2382">
        <v>104.907996486032</v>
      </c>
    </row>
    <row r="2383" spans="1:5">
      <c r="A2383" s="1">
        <v>44661.5</v>
      </c>
      <c r="B2383">
        <v>1016.59715650974</v>
      </c>
      <c r="C2383">
        <v>103.967501032078</v>
      </c>
      <c r="D2383">
        <v>1016.59715650974</v>
      </c>
      <c r="E2383">
        <v>103.967501032078</v>
      </c>
    </row>
    <row r="2384" spans="1:5">
      <c r="A2384" s="1">
        <v>44661.541666666664</v>
      </c>
      <c r="B2384">
        <v>925.21299054979295</v>
      </c>
      <c r="C2384">
        <v>109.143714476897</v>
      </c>
      <c r="D2384">
        <v>925.21299054979295</v>
      </c>
      <c r="E2384">
        <v>109.143714476897</v>
      </c>
    </row>
    <row r="2385" spans="1:5">
      <c r="A2385" s="1">
        <v>44661.583333333336</v>
      </c>
      <c r="B2385">
        <v>875.86609967758295</v>
      </c>
      <c r="C2385">
        <v>110.373973757744</v>
      </c>
      <c r="D2385">
        <v>875.86609967758295</v>
      </c>
      <c r="E2385">
        <v>110.373973757744</v>
      </c>
    </row>
    <row r="2386" spans="1:5">
      <c r="A2386" s="1">
        <v>44661.625</v>
      </c>
      <c r="B2386">
        <v>859.76905521550304</v>
      </c>
      <c r="C2386">
        <v>109.31589770751501</v>
      </c>
      <c r="D2386">
        <v>859.76905521550304</v>
      </c>
      <c r="E2386">
        <v>109.31589770751501</v>
      </c>
    </row>
    <row r="2387" spans="1:5">
      <c r="A2387" s="1">
        <v>44661.666666666664</v>
      </c>
      <c r="B2387">
        <v>830.425678750933</v>
      </c>
      <c r="C2387">
        <v>120.783649313401</v>
      </c>
      <c r="D2387">
        <v>830.425678750933</v>
      </c>
      <c r="E2387">
        <v>120.783649313401</v>
      </c>
    </row>
    <row r="2388" spans="1:5">
      <c r="A2388" s="1">
        <v>44661.708333333336</v>
      </c>
      <c r="B2388">
        <v>788.15059242294899</v>
      </c>
      <c r="C2388">
        <v>128.94284382259801</v>
      </c>
      <c r="D2388">
        <v>788.15059242294899</v>
      </c>
      <c r="E2388">
        <v>128.94284382259801</v>
      </c>
    </row>
    <row r="2389" spans="1:5">
      <c r="A2389" s="1">
        <v>44661.75</v>
      </c>
      <c r="B2389">
        <v>753.10049587553601</v>
      </c>
      <c r="C2389">
        <v>125.32856150150501</v>
      </c>
      <c r="D2389">
        <v>753.10049587553601</v>
      </c>
      <c r="E2389">
        <v>125.32856150150501</v>
      </c>
    </row>
    <row r="2390" spans="1:5">
      <c r="A2390" s="1">
        <v>44661.791666666664</v>
      </c>
      <c r="B2390">
        <v>730.151777722887</v>
      </c>
      <c r="C2390">
        <v>120.314449426549</v>
      </c>
      <c r="D2390">
        <v>730.151777722887</v>
      </c>
      <c r="E2390">
        <v>120.314449426549</v>
      </c>
    </row>
    <row r="2391" spans="1:5">
      <c r="A2391" s="1">
        <v>44661.833333333336</v>
      </c>
      <c r="B2391">
        <v>679.45791484384597</v>
      </c>
      <c r="C2391">
        <v>122.907647346449</v>
      </c>
      <c r="D2391">
        <v>679.45791484384597</v>
      </c>
      <c r="E2391">
        <v>122.907647346449</v>
      </c>
    </row>
    <row r="2392" spans="1:5">
      <c r="A2392" s="1">
        <v>44661.875</v>
      </c>
      <c r="B2392">
        <v>709.36729071536297</v>
      </c>
      <c r="C2392">
        <v>120.509918199575</v>
      </c>
      <c r="D2392">
        <v>709.36729071536297</v>
      </c>
      <c r="E2392">
        <v>120.509918199575</v>
      </c>
    </row>
    <row r="2393" spans="1:5">
      <c r="A2393" s="1">
        <v>44661.916666666664</v>
      </c>
      <c r="B2393">
        <v>698.333475725055</v>
      </c>
      <c r="C2393">
        <v>118.88933923866</v>
      </c>
      <c r="D2393">
        <v>698.333475725055</v>
      </c>
      <c r="E2393">
        <v>118.88933923866</v>
      </c>
    </row>
    <row r="2394" spans="1:5">
      <c r="A2394" s="1">
        <v>44661.958333333336</v>
      </c>
      <c r="B2394">
        <v>672.88138115525305</v>
      </c>
      <c r="C2394">
        <v>110.809699808441</v>
      </c>
      <c r="D2394">
        <v>672.88138115525305</v>
      </c>
      <c r="E2394">
        <v>110.809699808441</v>
      </c>
    </row>
    <row r="2395" spans="1:5">
      <c r="A2395" s="1">
        <v>44662</v>
      </c>
      <c r="B2395">
        <v>645.69365769665399</v>
      </c>
      <c r="C2395">
        <v>109.155647023985</v>
      </c>
      <c r="D2395">
        <v>645.69365769665399</v>
      </c>
      <c r="E2395">
        <v>109.155647023985</v>
      </c>
    </row>
    <row r="2396" spans="1:5">
      <c r="A2396" s="1">
        <v>44662.041666666664</v>
      </c>
      <c r="B2396">
        <v>620.81839994736902</v>
      </c>
      <c r="C2396">
        <v>102.09204279697499</v>
      </c>
      <c r="D2396">
        <v>620.81839994736902</v>
      </c>
      <c r="E2396">
        <v>102.09204279697499</v>
      </c>
    </row>
    <row r="2397" spans="1:5">
      <c r="A2397" s="1">
        <v>44662.083333333336</v>
      </c>
      <c r="B2397">
        <v>577.33191894978097</v>
      </c>
      <c r="C2397">
        <v>97.123077084840403</v>
      </c>
      <c r="D2397">
        <v>577.33191894978097</v>
      </c>
      <c r="E2397">
        <v>97.123077084840403</v>
      </c>
    </row>
    <row r="2398" spans="1:5">
      <c r="A2398" s="1">
        <v>44662.125</v>
      </c>
      <c r="B2398">
        <v>535.89374742288396</v>
      </c>
      <c r="C2398">
        <v>96.454477619485104</v>
      </c>
      <c r="D2398">
        <v>535.89374742288396</v>
      </c>
      <c r="E2398">
        <v>96.454477619485104</v>
      </c>
    </row>
    <row r="2399" spans="1:5">
      <c r="A2399" s="1">
        <v>44662.166666666664</v>
      </c>
      <c r="B2399">
        <v>501.36848948863502</v>
      </c>
      <c r="C2399">
        <v>94.506317435155495</v>
      </c>
      <c r="D2399">
        <v>501.36848948863502</v>
      </c>
      <c r="E2399">
        <v>94.506317435155495</v>
      </c>
    </row>
    <row r="2400" spans="1:5">
      <c r="A2400" s="1">
        <v>44662.208333333336</v>
      </c>
      <c r="B2400">
        <v>475.94510965747401</v>
      </c>
      <c r="C2400">
        <v>96.562882489860897</v>
      </c>
      <c r="D2400">
        <v>475.94510965747401</v>
      </c>
      <c r="E2400">
        <v>96.562882489860897</v>
      </c>
    </row>
    <row r="2401" spans="1:5">
      <c r="A2401" s="1">
        <v>44662.25</v>
      </c>
      <c r="B2401">
        <v>485.96142593930199</v>
      </c>
      <c r="C2401">
        <v>96.759753179023704</v>
      </c>
      <c r="D2401">
        <v>485.96142593930199</v>
      </c>
      <c r="E2401">
        <v>96.759753179023704</v>
      </c>
    </row>
    <row r="2402" spans="1:5">
      <c r="A2402" s="1">
        <v>44662.291666666664</v>
      </c>
      <c r="B2402">
        <v>518.55898802403999</v>
      </c>
      <c r="C2402">
        <v>94.601295882401402</v>
      </c>
      <c r="D2402">
        <v>518.55898802403999</v>
      </c>
      <c r="E2402">
        <v>94.601295882401402</v>
      </c>
    </row>
    <row r="2403" spans="1:5">
      <c r="A2403" s="1">
        <v>44662.333333333336</v>
      </c>
      <c r="B2403">
        <v>-593596.03200612904</v>
      </c>
      <c r="C2403">
        <v>-153762.76547455901</v>
      </c>
      <c r="D2403">
        <v>-593596.03200612904</v>
      </c>
      <c r="E2403">
        <v>-153762.76547455901</v>
      </c>
    </row>
    <row r="2404" spans="1:5">
      <c r="A2404" s="1">
        <v>44662.375</v>
      </c>
      <c r="B2404">
        <v>-156722.13161549601</v>
      </c>
      <c r="C2404">
        <v>-30260.261139574901</v>
      </c>
      <c r="D2404">
        <v>-156722.13161549601</v>
      </c>
      <c r="E2404">
        <v>-30260.261139574901</v>
      </c>
    </row>
    <row r="2405" spans="1:5">
      <c r="A2405" s="1">
        <v>44662.416666666664</v>
      </c>
      <c r="B2405">
        <v>-99409.873625090593</v>
      </c>
      <c r="C2405">
        <v>-5166.08051111227</v>
      </c>
      <c r="D2405">
        <v>-99409.873625090593</v>
      </c>
      <c r="E2405">
        <v>-5166.08051111227</v>
      </c>
    </row>
    <row r="2406" spans="1:5">
      <c r="A2406" s="1">
        <v>44662.458333333336</v>
      </c>
      <c r="B2406">
        <v>-57298.564980244497</v>
      </c>
      <c r="C2406">
        <v>-5335.1327692863297</v>
      </c>
      <c r="D2406">
        <v>-57298.564980244497</v>
      </c>
      <c r="E2406">
        <v>-5335.1327692863297</v>
      </c>
    </row>
    <row r="2407" spans="1:5">
      <c r="A2407" s="1">
        <v>44662.5</v>
      </c>
      <c r="B2407">
        <v>-36829.228580493596</v>
      </c>
      <c r="C2407">
        <v>-3188.4567207366399</v>
      </c>
      <c r="D2407">
        <v>-36829.228580493596</v>
      </c>
      <c r="E2407">
        <v>-3188.4567207366399</v>
      </c>
    </row>
    <row r="2408" spans="1:5">
      <c r="A2408" s="1">
        <v>44662.541666666664</v>
      </c>
      <c r="B2408">
        <v>-79248.877004503403</v>
      </c>
      <c r="C2408">
        <v>-2222.1438403288498</v>
      </c>
      <c r="D2408">
        <v>-79248.877004503403</v>
      </c>
      <c r="E2408">
        <v>-2222.1438403288498</v>
      </c>
    </row>
    <row r="2409" spans="1:5">
      <c r="A2409" s="1">
        <v>44662.583333333336</v>
      </c>
      <c r="B2409">
        <v>-28274.096898052099</v>
      </c>
      <c r="C2409">
        <v>2376.3953675361499</v>
      </c>
      <c r="D2409">
        <v>-28274.096898052099</v>
      </c>
      <c r="E2409">
        <v>2376.3953675361499</v>
      </c>
    </row>
    <row r="2410" spans="1:5">
      <c r="A2410" s="1">
        <v>44662.625</v>
      </c>
      <c r="B2410">
        <v>-24921.215080149799</v>
      </c>
      <c r="C2410">
        <v>2561.49481029249</v>
      </c>
      <c r="D2410">
        <v>-24921.215080149799</v>
      </c>
      <c r="E2410">
        <v>2561.49481029249</v>
      </c>
    </row>
    <row r="2411" spans="1:5">
      <c r="A2411" s="1">
        <v>44662.666666666664</v>
      </c>
      <c r="B2411">
        <v>-21723.594532322499</v>
      </c>
      <c r="C2411">
        <v>2864.22132971976</v>
      </c>
      <c r="D2411">
        <v>-21723.594532322499</v>
      </c>
      <c r="E2411">
        <v>2864.22132971976</v>
      </c>
    </row>
    <row r="2412" spans="1:5">
      <c r="A2412" s="1">
        <v>44662.708333333336</v>
      </c>
      <c r="B2412">
        <v>-18518.047844107499</v>
      </c>
      <c r="C2412">
        <v>4647.3093196074096</v>
      </c>
      <c r="D2412">
        <v>-18518.047844107499</v>
      </c>
      <c r="E2412">
        <v>4647.3093196074096</v>
      </c>
    </row>
    <row r="2413" spans="1:5">
      <c r="A2413" s="1">
        <v>44662.75</v>
      </c>
      <c r="B2413">
        <v>-16280.600219456701</v>
      </c>
      <c r="C2413">
        <v>5437.8337150533198</v>
      </c>
      <c r="D2413">
        <v>-16280.600219456701</v>
      </c>
      <c r="E2413">
        <v>5437.8337150533198</v>
      </c>
    </row>
    <row r="2414" spans="1:5">
      <c r="A2414" s="1">
        <v>44662.791666666664</v>
      </c>
      <c r="B2414">
        <v>-37160.700182943197</v>
      </c>
      <c r="C2414">
        <v>3035.29186532107</v>
      </c>
      <c r="D2414">
        <v>-37160.700182943197</v>
      </c>
      <c r="E2414">
        <v>3035.29186532107</v>
      </c>
    </row>
    <row r="2415" spans="1:5">
      <c r="A2415" s="1">
        <v>44662.833333333336</v>
      </c>
      <c r="B2415">
        <v>-67518.8115408429</v>
      </c>
      <c r="C2415">
        <v>1017.05843346584</v>
      </c>
      <c r="D2415">
        <v>-67518.8115408429</v>
      </c>
      <c r="E2415">
        <v>1017.05843346584</v>
      </c>
    </row>
    <row r="2416" spans="1:5">
      <c r="A2416" s="1">
        <v>44662.875</v>
      </c>
      <c r="B2416">
        <v>-81665.729016145298</v>
      </c>
      <c r="C2416">
        <v>573.17424681777504</v>
      </c>
      <c r="D2416">
        <v>-81665.729016145298</v>
      </c>
      <c r="E2416">
        <v>573.17424681777504</v>
      </c>
    </row>
    <row r="2417" spans="1:5">
      <c r="A2417" s="1">
        <v>44662.916666666664</v>
      </c>
      <c r="B2417">
        <v>659.71627290803701</v>
      </c>
      <c r="C2417">
        <v>132.78338002340899</v>
      </c>
      <c r="D2417">
        <v>659.71627290803701</v>
      </c>
      <c r="E2417">
        <v>132.78338002340899</v>
      </c>
    </row>
    <row r="2418" spans="1:5">
      <c r="A2418" s="1">
        <v>44662.958333333336</v>
      </c>
      <c r="B2418">
        <v>616.91766232496195</v>
      </c>
      <c r="C2418">
        <v>126.209422285101</v>
      </c>
      <c r="D2418">
        <v>616.91766232496195</v>
      </c>
      <c r="E2418">
        <v>126.209422285101</v>
      </c>
    </row>
    <row r="2419" spans="1:5">
      <c r="A2419" s="1">
        <v>44663</v>
      </c>
      <c r="B2419">
        <v>552.31176243708899</v>
      </c>
      <c r="C2419">
        <v>127.756202747667</v>
      </c>
      <c r="D2419">
        <v>552.31176243708899</v>
      </c>
      <c r="E2419">
        <v>127.756202747667</v>
      </c>
    </row>
    <row r="2420" spans="1:5">
      <c r="A2420" s="1">
        <v>44663.041666666664</v>
      </c>
      <c r="B2420">
        <v>507.092616786576</v>
      </c>
      <c r="C2420">
        <v>122.883989592917</v>
      </c>
      <c r="D2420">
        <v>507.092616786576</v>
      </c>
      <c r="E2420">
        <v>122.883989592917</v>
      </c>
    </row>
    <row r="2421" spans="1:5">
      <c r="A2421" s="1">
        <v>44663.083333333336</v>
      </c>
      <c r="B2421">
        <v>474.865459185774</v>
      </c>
      <c r="C2421">
        <v>127.02900621559</v>
      </c>
      <c r="D2421">
        <v>474.865459185774</v>
      </c>
      <c r="E2421">
        <v>127.02900621559</v>
      </c>
    </row>
    <row r="2422" spans="1:5">
      <c r="A2422" s="1">
        <v>44663.125</v>
      </c>
      <c r="B2422">
        <v>459.02408038666499</v>
      </c>
      <c r="C2422">
        <v>127.318475894649</v>
      </c>
      <c r="D2422">
        <v>459.02408038666499</v>
      </c>
      <c r="E2422">
        <v>127.318475894649</v>
      </c>
    </row>
    <row r="2423" spans="1:5">
      <c r="A2423" s="1">
        <v>44663.166666666664</v>
      </c>
      <c r="B2423">
        <v>457.03578544331998</v>
      </c>
      <c r="C2423">
        <v>129.205919186031</v>
      </c>
      <c r="D2423">
        <v>457.03578544331998</v>
      </c>
      <c r="E2423">
        <v>129.205919186031</v>
      </c>
    </row>
    <row r="2424" spans="1:5">
      <c r="A2424" s="1">
        <v>44663.208333333336</v>
      </c>
      <c r="B2424">
        <v>461.54391570350703</v>
      </c>
      <c r="C2424">
        <v>127.97309826217</v>
      </c>
      <c r="D2424">
        <v>461.54391570350703</v>
      </c>
      <c r="E2424">
        <v>127.97309826217</v>
      </c>
    </row>
    <row r="2425" spans="1:5">
      <c r="A2425" s="1">
        <v>44663.25</v>
      </c>
      <c r="B2425">
        <v>467.76141833147602</v>
      </c>
      <c r="C2425">
        <v>131.57888204367899</v>
      </c>
      <c r="D2425">
        <v>467.76141833147602</v>
      </c>
      <c r="E2425">
        <v>131.57888204367899</v>
      </c>
    </row>
    <row r="2426" spans="1:5">
      <c r="A2426" s="1">
        <v>44663.291666666664</v>
      </c>
      <c r="B2426">
        <v>492.251034642977</v>
      </c>
      <c r="C2426">
        <v>131.256083210442</v>
      </c>
      <c r="D2426">
        <v>492.251034642977</v>
      </c>
      <c r="E2426">
        <v>131.256083210442</v>
      </c>
    </row>
    <row r="2427" spans="1:5">
      <c r="A2427" s="1">
        <v>44663.333333333336</v>
      </c>
      <c r="B2427">
        <v>-563417.08178986004</v>
      </c>
      <c r="C2427">
        <v>288.75232735379302</v>
      </c>
      <c r="D2427">
        <v>-563417.08178986004</v>
      </c>
      <c r="E2427">
        <v>288.75232735379302</v>
      </c>
    </row>
    <row r="2428" spans="1:5">
      <c r="A2428" s="1">
        <v>44663.375</v>
      </c>
      <c r="B2428">
        <v>-133134.538812463</v>
      </c>
      <c r="C2428">
        <v>465.79770610552498</v>
      </c>
      <c r="D2428">
        <v>-133134.538812463</v>
      </c>
      <c r="E2428">
        <v>465.79770610552498</v>
      </c>
    </row>
    <row r="2429" spans="1:5">
      <c r="A2429" s="1">
        <v>44663.416666666664</v>
      </c>
      <c r="B2429">
        <v>-90813.153749965699</v>
      </c>
      <c r="C2429">
        <v>296.49715440454997</v>
      </c>
      <c r="D2429">
        <v>-90813.153749965699</v>
      </c>
      <c r="E2429">
        <v>296.49715440454997</v>
      </c>
    </row>
    <row r="2430" spans="1:5">
      <c r="A2430" s="1">
        <v>44663.458333333336</v>
      </c>
      <c r="B2430">
        <v>-38875.580215144801</v>
      </c>
      <c r="C2430">
        <v>4583.5778352819498</v>
      </c>
      <c r="D2430">
        <v>-38875.580215144801</v>
      </c>
      <c r="E2430">
        <v>4583.5778352819498</v>
      </c>
    </row>
    <row r="2431" spans="1:5">
      <c r="A2431" s="1">
        <v>44663.5</v>
      </c>
      <c r="B2431">
        <v>-29512.361090781698</v>
      </c>
      <c r="C2431">
        <v>5692.9337304802302</v>
      </c>
      <c r="D2431">
        <v>-29512.361090781698</v>
      </c>
      <c r="E2431">
        <v>5692.9337304802302</v>
      </c>
    </row>
    <row r="2432" spans="1:5">
      <c r="A2432" s="1">
        <v>44663.541666666664</v>
      </c>
      <c r="B2432">
        <v>-65125.115840482998</v>
      </c>
      <c r="C2432">
        <v>2126.1164172182998</v>
      </c>
      <c r="D2432">
        <v>-65125.115840482998</v>
      </c>
      <c r="E2432">
        <v>2126.1164172182998</v>
      </c>
    </row>
    <row r="2433" spans="1:5">
      <c r="A2433" s="1">
        <v>44663.583333333336</v>
      </c>
      <c r="B2433">
        <v>10783.921273444499</v>
      </c>
      <c r="C2433">
        <v>8352.2710070738503</v>
      </c>
      <c r="D2433">
        <v>10783.921273444499</v>
      </c>
      <c r="E2433">
        <v>8352.2710070738503</v>
      </c>
    </row>
    <row r="2434" spans="1:5">
      <c r="A2434" s="1">
        <v>44663.625</v>
      </c>
      <c r="B2434">
        <v>28913.617336899599</v>
      </c>
      <c r="C2434">
        <v>5762.5881784928197</v>
      </c>
      <c r="D2434">
        <v>28913.617336899599</v>
      </c>
      <c r="E2434">
        <v>5762.5881784928197</v>
      </c>
    </row>
    <row r="2435" spans="1:5">
      <c r="A2435" s="1">
        <v>44663.666666666664</v>
      </c>
      <c r="B2435">
        <v>35963.868912396501</v>
      </c>
      <c r="C2435">
        <v>5047.5772139624196</v>
      </c>
      <c r="D2435">
        <v>35963.868912396501</v>
      </c>
      <c r="E2435">
        <v>5047.5772139624196</v>
      </c>
    </row>
    <row r="2436" spans="1:5">
      <c r="A2436" s="1">
        <v>44663.708333333336</v>
      </c>
      <c r="B2436">
        <v>36196.745970933298</v>
      </c>
      <c r="C2436">
        <v>2300.1355655595498</v>
      </c>
      <c r="D2436">
        <v>36196.745970933298</v>
      </c>
      <c r="E2436">
        <v>2300.1355655595498</v>
      </c>
    </row>
    <row r="2437" spans="1:5">
      <c r="A2437" s="1">
        <v>44663.75</v>
      </c>
      <c r="B2437">
        <v>25297.3430730537</v>
      </c>
      <c r="C2437">
        <v>1169.9084154659799</v>
      </c>
      <c r="D2437">
        <v>25297.3430730537</v>
      </c>
      <c r="E2437">
        <v>1169.9084154659799</v>
      </c>
    </row>
    <row r="2438" spans="1:5">
      <c r="A2438" s="1">
        <v>44663.791666666664</v>
      </c>
      <c r="B2438">
        <v>-7769.8168885679197</v>
      </c>
      <c r="C2438">
        <v>-1504.2357030339599</v>
      </c>
      <c r="D2438">
        <v>-7769.8168885679197</v>
      </c>
      <c r="E2438">
        <v>-1504.2357030339599</v>
      </c>
    </row>
    <row r="2439" spans="1:5">
      <c r="A2439" s="1">
        <v>44663.833333333336</v>
      </c>
      <c r="B2439">
        <v>-49433.495512973597</v>
      </c>
      <c r="C2439">
        <v>-2910.3407352316699</v>
      </c>
      <c r="D2439">
        <v>-49433.495512973597</v>
      </c>
      <c r="E2439">
        <v>-2910.3407352316699</v>
      </c>
    </row>
    <row r="2440" spans="1:5">
      <c r="A2440" s="1">
        <v>44663.875</v>
      </c>
      <c r="B2440">
        <v>-69686.467251887807</v>
      </c>
      <c r="C2440">
        <v>-3149.41206783404</v>
      </c>
      <c r="D2440">
        <v>-69686.467251887807</v>
      </c>
      <c r="E2440">
        <v>-3149.41206783404</v>
      </c>
    </row>
    <row r="2441" spans="1:5">
      <c r="A2441" s="1">
        <v>44663.916666666664</v>
      </c>
      <c r="B2441">
        <v>633.18923122623801</v>
      </c>
      <c r="C2441">
        <v>99.631171637193404</v>
      </c>
      <c r="D2441">
        <v>633.18923122623801</v>
      </c>
      <c r="E2441">
        <v>99.631171637193404</v>
      </c>
    </row>
    <row r="2442" spans="1:5">
      <c r="A2442" s="1">
        <v>44663.958333333336</v>
      </c>
      <c r="B2442">
        <v>603.94820236637997</v>
      </c>
      <c r="C2442">
        <v>101.435545472558</v>
      </c>
      <c r="D2442">
        <v>603.94820236637997</v>
      </c>
      <c r="E2442">
        <v>101.435545472558</v>
      </c>
    </row>
    <row r="2443" spans="1:5">
      <c r="A2443" s="1">
        <v>44664</v>
      </c>
      <c r="B2443">
        <v>566.92679276261697</v>
      </c>
      <c r="C2443">
        <v>99.121393592237993</v>
      </c>
      <c r="D2443">
        <v>566.92679276261697</v>
      </c>
      <c r="E2443">
        <v>99.121393592237993</v>
      </c>
    </row>
    <row r="2444" spans="1:5">
      <c r="A2444" s="1">
        <v>44664.041666666664</v>
      </c>
      <c r="B2444">
        <v>537.86991147070103</v>
      </c>
      <c r="C2444">
        <v>101.42710147970899</v>
      </c>
      <c r="D2444">
        <v>537.86991147070103</v>
      </c>
      <c r="E2444">
        <v>101.42710147970899</v>
      </c>
    </row>
    <row r="2445" spans="1:5">
      <c r="A2445" s="1">
        <v>44664.083333333336</v>
      </c>
      <c r="B2445">
        <v>526.83389788188595</v>
      </c>
      <c r="C2445">
        <v>94.732010501958399</v>
      </c>
      <c r="D2445">
        <v>526.83389788188595</v>
      </c>
      <c r="E2445">
        <v>94.732010501958399</v>
      </c>
    </row>
    <row r="2446" spans="1:5">
      <c r="A2446" s="1">
        <v>44664.125</v>
      </c>
      <c r="B2446">
        <v>519.00774817600495</v>
      </c>
      <c r="C2446">
        <v>95.477808635055496</v>
      </c>
      <c r="D2446">
        <v>519.00774817600495</v>
      </c>
      <c r="E2446">
        <v>95.477808635055496</v>
      </c>
    </row>
    <row r="2447" spans="1:5">
      <c r="A2447" s="1">
        <v>44664.166666666664</v>
      </c>
      <c r="B2447">
        <v>501.431353668474</v>
      </c>
      <c r="C2447">
        <v>95.383362409477101</v>
      </c>
      <c r="D2447">
        <v>501.431353668474</v>
      </c>
      <c r="E2447">
        <v>95.383362409477101</v>
      </c>
    </row>
    <row r="2448" spans="1:5">
      <c r="A2448" s="1">
        <v>44664.208333333336</v>
      </c>
      <c r="B2448">
        <v>487.009411655657</v>
      </c>
      <c r="C2448">
        <v>92.2555384890711</v>
      </c>
      <c r="D2448">
        <v>487.009411655657</v>
      </c>
      <c r="E2448">
        <v>92.2555384890711</v>
      </c>
    </row>
    <row r="2449" spans="1:5">
      <c r="A2449" s="1">
        <v>44664.25</v>
      </c>
      <c r="B2449">
        <v>503.039074478776</v>
      </c>
      <c r="C2449">
        <v>93.204067554193998</v>
      </c>
      <c r="D2449">
        <v>503.039074478776</v>
      </c>
      <c r="E2449">
        <v>93.204067554193998</v>
      </c>
    </row>
    <row r="2450" spans="1:5">
      <c r="A2450" s="1">
        <v>44664.291666666664</v>
      </c>
      <c r="B2450">
        <v>560.65336870599594</v>
      </c>
      <c r="C2450">
        <v>94.191354411036201</v>
      </c>
      <c r="D2450">
        <v>560.65336870599594</v>
      </c>
      <c r="E2450">
        <v>94.191354411036201</v>
      </c>
    </row>
    <row r="2451" spans="1:5">
      <c r="A2451" s="1">
        <v>44664.333333333336</v>
      </c>
      <c r="B2451">
        <v>-507635.21428027999</v>
      </c>
      <c r="C2451">
        <v>-123460.268172137</v>
      </c>
      <c r="D2451">
        <v>-507635.21428027999</v>
      </c>
      <c r="E2451">
        <v>-123460.268172137</v>
      </c>
    </row>
    <row r="2452" spans="1:5">
      <c r="A2452" s="1">
        <v>44664.375</v>
      </c>
      <c r="B2452">
        <v>-90275.525188788102</v>
      </c>
      <c r="C2452">
        <v>-31437.561133479001</v>
      </c>
      <c r="D2452">
        <v>-90275.525188788102</v>
      </c>
      <c r="E2452">
        <v>-31437.561133479001</v>
      </c>
    </row>
    <row r="2453" spans="1:5">
      <c r="A2453" s="1">
        <v>44664.416666666664</v>
      </c>
      <c r="B2453">
        <v>-36906.933797226899</v>
      </c>
      <c r="C2453">
        <v>-7162.3508468452501</v>
      </c>
      <c r="D2453">
        <v>-36906.933797226899</v>
      </c>
      <c r="E2453">
        <v>-7162.3508468452501</v>
      </c>
    </row>
    <row r="2454" spans="1:5">
      <c r="A2454" s="1">
        <v>44664.458333333336</v>
      </c>
      <c r="B2454">
        <v>20831.8206817026</v>
      </c>
      <c r="C2454">
        <v>-5709.3435602650798</v>
      </c>
      <c r="D2454">
        <v>20831.8206817026</v>
      </c>
      <c r="E2454">
        <v>-5709.3435602650798</v>
      </c>
    </row>
    <row r="2455" spans="1:5">
      <c r="A2455" s="1">
        <v>44664.5</v>
      </c>
      <c r="B2455">
        <v>26638.8096781846</v>
      </c>
      <c r="C2455">
        <v>-4870.0453388373298</v>
      </c>
      <c r="D2455">
        <v>26638.8096781846</v>
      </c>
      <c r="E2455">
        <v>-4870.0453388373298</v>
      </c>
    </row>
    <row r="2456" spans="1:5">
      <c r="A2456" s="1">
        <v>44664.541666666664</v>
      </c>
      <c r="B2456">
        <v>-12939.1529242533</v>
      </c>
      <c r="C2456">
        <v>-2193.4105931079398</v>
      </c>
      <c r="D2456">
        <v>-12939.1529242533</v>
      </c>
      <c r="E2456">
        <v>-2193.4105931079398</v>
      </c>
    </row>
    <row r="2457" spans="1:5">
      <c r="A2457" s="1">
        <v>44664.583333333336</v>
      </c>
      <c r="B2457">
        <v>41758.314466051801</v>
      </c>
      <c r="C2457">
        <v>446.86802210458802</v>
      </c>
      <c r="D2457">
        <v>41758.314466051801</v>
      </c>
      <c r="E2457">
        <v>446.86802210458802</v>
      </c>
    </row>
    <row r="2458" spans="1:5">
      <c r="A2458" s="1">
        <v>44664.625</v>
      </c>
      <c r="B2458">
        <v>45335.466892281103</v>
      </c>
      <c r="C2458">
        <v>1619.06182067797</v>
      </c>
      <c r="D2458">
        <v>45335.466892281103</v>
      </c>
      <c r="E2458">
        <v>1619.06182067797</v>
      </c>
    </row>
    <row r="2459" spans="1:5">
      <c r="A2459" s="1">
        <v>44664.666666666664</v>
      </c>
      <c r="B2459">
        <v>42952.559096913901</v>
      </c>
      <c r="C2459">
        <v>3298.0686464946398</v>
      </c>
      <c r="D2459">
        <v>42952.559096913901</v>
      </c>
      <c r="E2459">
        <v>3298.0686464946398</v>
      </c>
    </row>
    <row r="2460" spans="1:5">
      <c r="A2460" s="1">
        <v>44664.708333333336</v>
      </c>
      <c r="B2460">
        <v>39709.144083695603</v>
      </c>
      <c r="C2460">
        <v>3012.6194749446099</v>
      </c>
      <c r="D2460">
        <v>39709.144083695603</v>
      </c>
      <c r="E2460">
        <v>3012.6194749446099</v>
      </c>
    </row>
    <row r="2461" spans="1:5">
      <c r="A2461" s="1">
        <v>44664.75</v>
      </c>
      <c r="B2461">
        <v>34559.831084476697</v>
      </c>
      <c r="C2461">
        <v>4652.8432549518502</v>
      </c>
      <c r="D2461">
        <v>34559.831084476697</v>
      </c>
      <c r="E2461">
        <v>4652.8432549518502</v>
      </c>
    </row>
    <row r="2462" spans="1:5">
      <c r="A2462" s="1">
        <v>44664.791666666664</v>
      </c>
      <c r="B2462">
        <v>8161.6558823301602</v>
      </c>
      <c r="C2462">
        <v>-379.501704554269</v>
      </c>
      <c r="D2462">
        <v>8161.6558823301602</v>
      </c>
      <c r="E2462">
        <v>-379.501704554269</v>
      </c>
    </row>
    <row r="2463" spans="1:5">
      <c r="A2463" s="1">
        <v>44664.833333333336</v>
      </c>
      <c r="B2463">
        <v>-27050.660595019901</v>
      </c>
      <c r="C2463">
        <v>-843.476680670527</v>
      </c>
      <c r="D2463">
        <v>-27050.660595019901</v>
      </c>
      <c r="E2463">
        <v>-843.476680670527</v>
      </c>
    </row>
    <row r="2464" spans="1:5">
      <c r="A2464" s="1">
        <v>44664.875</v>
      </c>
      <c r="B2464">
        <v>-43516.581695703899</v>
      </c>
      <c r="C2464">
        <v>-1084.9096820795901</v>
      </c>
      <c r="D2464">
        <v>-43516.581695703899</v>
      </c>
      <c r="E2464">
        <v>-1084.9096820795901</v>
      </c>
    </row>
    <row r="2465" spans="1:5">
      <c r="A2465" s="1">
        <v>44664.916666666664</v>
      </c>
      <c r="B2465">
        <v>781.54315493519903</v>
      </c>
      <c r="C2465">
        <v>119.115189130773</v>
      </c>
      <c r="D2465">
        <v>781.54315493519903</v>
      </c>
      <c r="E2465">
        <v>119.115189130773</v>
      </c>
    </row>
    <row r="2466" spans="1:5">
      <c r="A2466" s="1">
        <v>44664.958333333336</v>
      </c>
      <c r="B2466">
        <v>755.87825931664997</v>
      </c>
      <c r="C2466">
        <v>125.38215792484699</v>
      </c>
      <c r="D2466">
        <v>755.87825931664997</v>
      </c>
      <c r="E2466">
        <v>125.38215792484699</v>
      </c>
    </row>
    <row r="2467" spans="1:5">
      <c r="A2467" s="1">
        <v>44665</v>
      </c>
      <c r="B2467">
        <v>738.54677207503403</v>
      </c>
      <c r="C2467">
        <v>119.389444006926</v>
      </c>
      <c r="D2467">
        <v>738.54677207503403</v>
      </c>
      <c r="E2467">
        <v>119.389444006926</v>
      </c>
    </row>
    <row r="2468" spans="1:5">
      <c r="A2468" s="1">
        <v>44665.041666666664</v>
      </c>
      <c r="B2468">
        <v>722.21508698891898</v>
      </c>
      <c r="C2468">
        <v>118.534357431923</v>
      </c>
      <c r="D2468">
        <v>722.21508698891898</v>
      </c>
      <c r="E2468">
        <v>118.534357431923</v>
      </c>
    </row>
    <row r="2469" spans="1:5">
      <c r="A2469" s="1">
        <v>44665.083333333336</v>
      </c>
      <c r="B2469">
        <v>700.993143385596</v>
      </c>
      <c r="C2469">
        <v>106.84081907359599</v>
      </c>
      <c r="D2469">
        <v>700.993143385596</v>
      </c>
      <c r="E2469">
        <v>106.84081907359599</v>
      </c>
    </row>
    <row r="2470" spans="1:5">
      <c r="A2470" s="1">
        <v>44665.125</v>
      </c>
      <c r="B2470">
        <v>687.45053515862605</v>
      </c>
      <c r="C2470">
        <v>99.715796122967504</v>
      </c>
      <c r="D2470">
        <v>687.45053515862605</v>
      </c>
      <c r="E2470">
        <v>99.715796122967504</v>
      </c>
    </row>
    <row r="2471" spans="1:5">
      <c r="A2471" s="1">
        <v>44665.166666666664</v>
      </c>
      <c r="B2471">
        <v>665.19896975179199</v>
      </c>
      <c r="C2471">
        <v>97.725029401105601</v>
      </c>
      <c r="D2471">
        <v>665.19896975179199</v>
      </c>
      <c r="E2471">
        <v>97.725029401105601</v>
      </c>
    </row>
    <row r="2472" spans="1:5">
      <c r="A2472" s="1">
        <v>44665.208333333336</v>
      </c>
      <c r="B2472">
        <v>648.49269313045397</v>
      </c>
      <c r="C2472">
        <v>100.79884150481701</v>
      </c>
      <c r="D2472">
        <v>648.49269313045397</v>
      </c>
      <c r="E2472">
        <v>100.79884150481701</v>
      </c>
    </row>
    <row r="2473" spans="1:5">
      <c r="A2473" s="1">
        <v>44665.25</v>
      </c>
      <c r="B2473">
        <v>648.48851503768606</v>
      </c>
      <c r="C2473">
        <v>103.58021964267201</v>
      </c>
      <c r="D2473">
        <v>648.48851503768606</v>
      </c>
      <c r="E2473">
        <v>103.58021964267201</v>
      </c>
    </row>
    <row r="2474" spans="1:5">
      <c r="A2474" s="1">
        <v>44665.291666666664</v>
      </c>
      <c r="B2474">
        <v>659.40095450707997</v>
      </c>
      <c r="C2474">
        <v>101.417530826602</v>
      </c>
      <c r="D2474">
        <v>659.40095450707997</v>
      </c>
      <c r="E2474">
        <v>101.417530826602</v>
      </c>
    </row>
    <row r="2475" spans="1:5">
      <c r="A2475" s="1">
        <v>44665.333333333336</v>
      </c>
      <c r="B2475">
        <v>-526316.98132824397</v>
      </c>
      <c r="C2475">
        <v>-83987.023125720996</v>
      </c>
      <c r="D2475">
        <v>-526316.98132824397</v>
      </c>
      <c r="E2475">
        <v>-83987.023125720996</v>
      </c>
    </row>
    <row r="2476" spans="1:5">
      <c r="A2476" s="1">
        <v>44665.375</v>
      </c>
      <c r="B2476">
        <v>-122764.240556227</v>
      </c>
      <c r="C2476">
        <v>-23803.733890228599</v>
      </c>
      <c r="D2476">
        <v>-122764.240556227</v>
      </c>
      <c r="E2476">
        <v>-23803.733890228599</v>
      </c>
    </row>
    <row r="2477" spans="1:5">
      <c r="A2477" s="1">
        <v>44665.416666666664</v>
      </c>
      <c r="B2477">
        <v>-48914.291395988599</v>
      </c>
      <c r="C2477">
        <v>-2869.7474657524499</v>
      </c>
      <c r="D2477">
        <v>-48914.291395988599</v>
      </c>
      <c r="E2477">
        <v>-2869.7474657524499</v>
      </c>
    </row>
    <row r="2478" spans="1:5">
      <c r="A2478" s="1">
        <v>44665.458333333336</v>
      </c>
      <c r="B2478">
        <v>9346.0304387436609</v>
      </c>
      <c r="C2478">
        <v>-364.57601875492003</v>
      </c>
      <c r="D2478">
        <v>9346.0304387436609</v>
      </c>
      <c r="E2478">
        <v>-364.57601875492003</v>
      </c>
    </row>
    <row r="2479" spans="1:5">
      <c r="A2479" s="1">
        <v>44665.5</v>
      </c>
      <c r="B2479">
        <v>14076.594932710799</v>
      </c>
      <c r="C2479">
        <v>1284.9080863152401</v>
      </c>
      <c r="D2479">
        <v>14076.594932710799</v>
      </c>
      <c r="E2479">
        <v>1284.9080863152401</v>
      </c>
    </row>
    <row r="2480" spans="1:5">
      <c r="A2480" s="1">
        <v>44665.541666666664</v>
      </c>
      <c r="B2480">
        <v>-35800.534961607897</v>
      </c>
      <c r="C2480">
        <v>305.83987641544002</v>
      </c>
      <c r="D2480">
        <v>-35800.534961607897</v>
      </c>
      <c r="E2480">
        <v>305.83987641544002</v>
      </c>
    </row>
    <row r="2481" spans="1:5">
      <c r="A2481" s="1">
        <v>44665.583333333336</v>
      </c>
      <c r="B2481">
        <v>15661.475758652399</v>
      </c>
      <c r="C2481">
        <v>7389.94977943094</v>
      </c>
      <c r="D2481">
        <v>15661.475758652399</v>
      </c>
      <c r="E2481">
        <v>7389.94977943094</v>
      </c>
    </row>
    <row r="2482" spans="1:5">
      <c r="A2482" s="1">
        <v>44665.625</v>
      </c>
      <c r="B2482">
        <v>19146.661771920499</v>
      </c>
      <c r="C2482">
        <v>7304.60967814797</v>
      </c>
      <c r="D2482">
        <v>19146.661771920499</v>
      </c>
      <c r="E2482">
        <v>7304.60967814797</v>
      </c>
    </row>
    <row r="2483" spans="1:5">
      <c r="A2483" s="1">
        <v>44665.666666666664</v>
      </c>
      <c r="B2483">
        <v>18918.260187861</v>
      </c>
      <c r="C2483">
        <v>7480.0123869112103</v>
      </c>
      <c r="D2483">
        <v>18918.260187861</v>
      </c>
      <c r="E2483">
        <v>7480.0123869112103</v>
      </c>
    </row>
    <row r="2484" spans="1:5">
      <c r="A2484" s="1">
        <v>44665.708333333336</v>
      </c>
      <c r="B2484">
        <v>21716.343559946101</v>
      </c>
      <c r="C2484">
        <v>7453.0952235646</v>
      </c>
      <c r="D2484">
        <v>21716.343559946101</v>
      </c>
      <c r="E2484">
        <v>7453.0952235646</v>
      </c>
    </row>
    <row r="2485" spans="1:5">
      <c r="A2485" s="1">
        <v>44665.75</v>
      </c>
      <c r="B2485">
        <v>21957.5428756377</v>
      </c>
      <c r="C2485">
        <v>7764.1876812662604</v>
      </c>
      <c r="D2485">
        <v>21957.5428756377</v>
      </c>
      <c r="E2485">
        <v>7764.1876812662604</v>
      </c>
    </row>
    <row r="2486" spans="1:5">
      <c r="A2486" s="1">
        <v>44665.791666666664</v>
      </c>
      <c r="B2486">
        <v>-4769.5865095327599</v>
      </c>
      <c r="C2486">
        <v>3709.9885489062199</v>
      </c>
      <c r="D2486">
        <v>-4769.5865095327599</v>
      </c>
      <c r="E2486">
        <v>3709.9885489062199</v>
      </c>
    </row>
    <row r="2487" spans="1:5">
      <c r="A2487" s="1">
        <v>44665.833333333336</v>
      </c>
      <c r="B2487">
        <v>-43764.842823895</v>
      </c>
      <c r="C2487">
        <v>944.55796006400999</v>
      </c>
      <c r="D2487">
        <v>-43764.842823895</v>
      </c>
      <c r="E2487">
        <v>944.55796006400999</v>
      </c>
    </row>
    <row r="2488" spans="1:5">
      <c r="A2488" s="1">
        <v>44665.875</v>
      </c>
      <c r="B2488">
        <v>-58278.2292875403</v>
      </c>
      <c r="C2488">
        <v>723.30330861237803</v>
      </c>
      <c r="D2488">
        <v>-58278.2292875403</v>
      </c>
      <c r="E2488">
        <v>723.30330861237803</v>
      </c>
    </row>
    <row r="2489" spans="1:5">
      <c r="A2489" s="1">
        <v>44665.916666666664</v>
      </c>
      <c r="B2489">
        <v>589.36532049776304</v>
      </c>
      <c r="C2489">
        <v>141.87176511551601</v>
      </c>
      <c r="D2489">
        <v>589.36532049776304</v>
      </c>
      <c r="E2489">
        <v>141.87176511551601</v>
      </c>
    </row>
    <row r="2490" spans="1:5">
      <c r="A2490" s="1">
        <v>44665.958333333336</v>
      </c>
      <c r="B2490">
        <v>581.18517107882099</v>
      </c>
      <c r="C2490">
        <v>142.74944017945899</v>
      </c>
      <c r="D2490">
        <v>581.18517107882099</v>
      </c>
      <c r="E2490">
        <v>142.74944017945899</v>
      </c>
    </row>
    <row r="2491" spans="1:5">
      <c r="A2491" s="1">
        <v>44666</v>
      </c>
      <c r="B2491">
        <v>565.93866768904604</v>
      </c>
      <c r="C2491">
        <v>142.52417346963</v>
      </c>
      <c r="D2491">
        <v>565.93866768904604</v>
      </c>
      <c r="E2491">
        <v>142.52417346963</v>
      </c>
    </row>
    <row r="2492" spans="1:5">
      <c r="A2492" s="1">
        <v>44666.041666666664</v>
      </c>
      <c r="B2492">
        <v>566.20963349932902</v>
      </c>
      <c r="C2492">
        <v>136.538747535364</v>
      </c>
      <c r="D2492">
        <v>566.20963349932902</v>
      </c>
      <c r="E2492">
        <v>136.538747535364</v>
      </c>
    </row>
    <row r="2493" spans="1:5">
      <c r="A2493" s="1">
        <v>44666.083333333336</v>
      </c>
      <c r="B2493">
        <v>501.69257430946101</v>
      </c>
      <c r="C2493">
        <v>133.61232699841199</v>
      </c>
      <c r="D2493">
        <v>501.69257430946101</v>
      </c>
      <c r="E2493">
        <v>133.61232699841199</v>
      </c>
    </row>
    <row r="2494" spans="1:5">
      <c r="A2494" s="1">
        <v>44666.125</v>
      </c>
      <c r="B2494">
        <v>443.17994897620099</v>
      </c>
      <c r="C2494">
        <v>133.54232618892999</v>
      </c>
      <c r="D2494">
        <v>443.17994897620099</v>
      </c>
      <c r="E2494">
        <v>133.54232618892999</v>
      </c>
    </row>
    <row r="2495" spans="1:5">
      <c r="A2495" s="1">
        <v>44666.166666666664</v>
      </c>
      <c r="B2495">
        <v>527.86812646892497</v>
      </c>
      <c r="C2495">
        <v>129.59689754791299</v>
      </c>
      <c r="D2495">
        <v>527.86812646892497</v>
      </c>
      <c r="E2495">
        <v>129.59689754791299</v>
      </c>
    </row>
    <row r="2496" spans="1:5">
      <c r="A2496" s="1">
        <v>44666.208333333336</v>
      </c>
      <c r="B2496">
        <v>525.56288293614398</v>
      </c>
      <c r="C2496">
        <v>128.31318730978199</v>
      </c>
      <c r="D2496">
        <v>525.56288293614398</v>
      </c>
      <c r="E2496">
        <v>128.31318730978199</v>
      </c>
    </row>
    <row r="2497" spans="1:5">
      <c r="A2497" s="1">
        <v>44666.25</v>
      </c>
      <c r="B2497">
        <v>545.88510629168695</v>
      </c>
      <c r="C2497">
        <v>129.959909584115</v>
      </c>
      <c r="D2497">
        <v>545.88510629168695</v>
      </c>
      <c r="E2497">
        <v>129.959909584115</v>
      </c>
    </row>
    <row r="2498" spans="1:5">
      <c r="A2498" s="1">
        <v>44666.291666666664</v>
      </c>
      <c r="B2498">
        <v>596.01880527160699</v>
      </c>
      <c r="C2498">
        <v>129.355948752974</v>
      </c>
      <c r="D2498">
        <v>596.01880527160699</v>
      </c>
      <c r="E2498">
        <v>129.355948752974</v>
      </c>
    </row>
    <row r="2499" spans="1:5">
      <c r="A2499" s="1">
        <v>44666.333333333336</v>
      </c>
      <c r="B2499">
        <v>-515257.65044173301</v>
      </c>
      <c r="C2499">
        <v>282.28337497843398</v>
      </c>
      <c r="D2499">
        <v>-515257.65044173301</v>
      </c>
      <c r="E2499">
        <v>282.28337497843398</v>
      </c>
    </row>
    <row r="2500" spans="1:5">
      <c r="A2500" s="1">
        <v>44666.375</v>
      </c>
      <c r="B2500">
        <v>-96268.830018197405</v>
      </c>
      <c r="C2500">
        <v>448.02523418373301</v>
      </c>
      <c r="D2500">
        <v>-96268.830018197405</v>
      </c>
      <c r="E2500">
        <v>448.02523418373301</v>
      </c>
    </row>
    <row r="2501" spans="1:5">
      <c r="A2501" s="1">
        <v>44666.416666666664</v>
      </c>
      <c r="B2501">
        <v>14295.7170439981</v>
      </c>
      <c r="C2501">
        <v>3098.0122422660402</v>
      </c>
      <c r="D2501">
        <v>14295.7170439981</v>
      </c>
      <c r="E2501">
        <v>3098.0122422660402</v>
      </c>
    </row>
    <row r="2502" spans="1:5">
      <c r="A2502" s="1">
        <v>44666.458333333336</v>
      </c>
      <c r="B2502">
        <v>47153.290490820997</v>
      </c>
      <c r="C2502">
        <v>7187.0886987150298</v>
      </c>
      <c r="D2502">
        <v>47153.290490820997</v>
      </c>
      <c r="E2502">
        <v>7187.0886987150298</v>
      </c>
    </row>
    <row r="2503" spans="1:5">
      <c r="A2503" s="1">
        <v>44666.5</v>
      </c>
      <c r="B2503">
        <v>55571.311447200198</v>
      </c>
      <c r="C2503">
        <v>7295.0275707620603</v>
      </c>
      <c r="D2503">
        <v>55571.311447200198</v>
      </c>
      <c r="E2503">
        <v>7295.0275707620603</v>
      </c>
    </row>
    <row r="2504" spans="1:5">
      <c r="A2504" s="1">
        <v>44666.541666666664</v>
      </c>
      <c r="B2504">
        <v>12813.949969614099</v>
      </c>
      <c r="C2504">
        <v>4164.7191153025897</v>
      </c>
      <c r="D2504">
        <v>12813.949969614099</v>
      </c>
      <c r="E2504">
        <v>4164.7191153025897</v>
      </c>
    </row>
    <row r="2505" spans="1:5">
      <c r="A2505" s="1">
        <v>44666.583333333336</v>
      </c>
      <c r="B2505">
        <v>61291.034753828302</v>
      </c>
      <c r="C2505">
        <v>7352.9393859480297</v>
      </c>
      <c r="D2505">
        <v>61291.034753828302</v>
      </c>
      <c r="E2505">
        <v>7352.9393859480297</v>
      </c>
    </row>
    <row r="2506" spans="1:5">
      <c r="A2506" s="1">
        <v>44666.625</v>
      </c>
      <c r="B2506">
        <v>60455.122233975198</v>
      </c>
      <c r="C2506">
        <v>8361.9315266861595</v>
      </c>
      <c r="D2506">
        <v>60455.122233975198</v>
      </c>
      <c r="E2506">
        <v>8361.9315266861595</v>
      </c>
    </row>
    <row r="2507" spans="1:5">
      <c r="A2507" s="1">
        <v>44666.666666666664</v>
      </c>
      <c r="B2507">
        <v>54579.030520587999</v>
      </c>
      <c r="C2507">
        <v>10834.0239011059</v>
      </c>
      <c r="D2507">
        <v>54579.030520587999</v>
      </c>
      <c r="E2507">
        <v>10834.0239011059</v>
      </c>
    </row>
    <row r="2508" spans="1:5">
      <c r="A2508" s="1">
        <v>44666.708333333336</v>
      </c>
      <c r="B2508">
        <v>47328.8016875924</v>
      </c>
      <c r="C2508">
        <v>9263.9009422988292</v>
      </c>
      <c r="D2508">
        <v>47328.8016875924</v>
      </c>
      <c r="E2508">
        <v>9263.9009422988292</v>
      </c>
    </row>
    <row r="2509" spans="1:5">
      <c r="A2509" s="1">
        <v>44666.75</v>
      </c>
      <c r="B2509">
        <v>41811.856725320999</v>
      </c>
      <c r="C2509">
        <v>10489.964160613399</v>
      </c>
      <c r="D2509">
        <v>41811.856725320999</v>
      </c>
      <c r="E2509">
        <v>10489.964160613399</v>
      </c>
    </row>
    <row r="2510" spans="1:5">
      <c r="A2510" s="1">
        <v>44666.791666666664</v>
      </c>
      <c r="B2510">
        <v>14686.973192510801</v>
      </c>
      <c r="C2510">
        <v>2337.7931030526602</v>
      </c>
      <c r="D2510">
        <v>14686.973192510801</v>
      </c>
      <c r="E2510">
        <v>2337.7931030526602</v>
      </c>
    </row>
    <row r="2511" spans="1:5">
      <c r="A2511" s="1">
        <v>44666.833333333336</v>
      </c>
      <c r="B2511">
        <v>-20319.623138939602</v>
      </c>
      <c r="C2511">
        <v>1694.2095558291601</v>
      </c>
      <c r="D2511">
        <v>-20319.623138939602</v>
      </c>
      <c r="E2511">
        <v>1694.2095558291601</v>
      </c>
    </row>
    <row r="2512" spans="1:5">
      <c r="A2512" s="1">
        <v>44666.875</v>
      </c>
      <c r="B2512">
        <v>-37873.772786436799</v>
      </c>
      <c r="C2512">
        <v>516.177888561896</v>
      </c>
      <c r="D2512">
        <v>-37873.772786436799</v>
      </c>
      <c r="E2512">
        <v>516.177888561896</v>
      </c>
    </row>
    <row r="2513" spans="1:5">
      <c r="A2513" s="1">
        <v>44666.916666666664</v>
      </c>
      <c r="B2513">
        <v>747.09709988444195</v>
      </c>
      <c r="C2513">
        <v>130.19271150395599</v>
      </c>
      <c r="D2513">
        <v>747.09709988444195</v>
      </c>
      <c r="E2513">
        <v>130.19271150395599</v>
      </c>
    </row>
    <row r="2514" spans="1:5">
      <c r="A2514" s="1">
        <v>44666.958333333336</v>
      </c>
      <c r="B2514">
        <v>727.17855531549105</v>
      </c>
      <c r="C2514">
        <v>129.39313551501601</v>
      </c>
      <c r="D2514">
        <v>727.17855531549105</v>
      </c>
      <c r="E2514">
        <v>129.39313551501601</v>
      </c>
    </row>
    <row r="2515" spans="1:5">
      <c r="A2515" s="1">
        <v>44667</v>
      </c>
      <c r="B2515">
        <v>707.03696262118297</v>
      </c>
      <c r="C2515">
        <v>130.34371944393101</v>
      </c>
      <c r="D2515">
        <v>707.03696262118297</v>
      </c>
      <c r="E2515">
        <v>130.34371944393101</v>
      </c>
    </row>
    <row r="2516" spans="1:5">
      <c r="A2516" s="1">
        <v>44667.041666666664</v>
      </c>
      <c r="B2516">
        <v>695.42208368310799</v>
      </c>
      <c r="C2516">
        <v>126.06839197345499</v>
      </c>
      <c r="D2516">
        <v>695.42208368310799</v>
      </c>
      <c r="E2516">
        <v>126.06839197345499</v>
      </c>
    </row>
    <row r="2517" spans="1:5">
      <c r="A2517" s="1">
        <v>44667.083333333336</v>
      </c>
      <c r="B2517">
        <v>681.95146996666801</v>
      </c>
      <c r="C2517">
        <v>124.952641319504</v>
      </c>
      <c r="D2517">
        <v>681.95146996666801</v>
      </c>
      <c r="E2517">
        <v>124.952641319504</v>
      </c>
    </row>
    <row r="2518" spans="1:5">
      <c r="A2518" s="1">
        <v>44667.125</v>
      </c>
      <c r="B2518">
        <v>672.28361396239404</v>
      </c>
      <c r="C2518">
        <v>126.993535031134</v>
      </c>
      <c r="D2518">
        <v>672.28361396239404</v>
      </c>
      <c r="E2518">
        <v>126.993535031134</v>
      </c>
    </row>
    <row r="2519" spans="1:5">
      <c r="A2519" s="1">
        <v>44667.166666666664</v>
      </c>
      <c r="B2519">
        <v>658.54957623315204</v>
      </c>
      <c r="C2519">
        <v>124.49839728665</v>
      </c>
      <c r="D2519">
        <v>658.54957623315204</v>
      </c>
      <c r="E2519">
        <v>124.49839728665</v>
      </c>
    </row>
    <row r="2520" spans="1:5">
      <c r="A2520" s="1">
        <v>44667.208333333336</v>
      </c>
      <c r="B2520">
        <v>642.27899936106405</v>
      </c>
      <c r="C2520">
        <v>124.577251424921</v>
      </c>
      <c r="D2520">
        <v>642.27899936106405</v>
      </c>
      <c r="E2520">
        <v>124.577251424921</v>
      </c>
    </row>
    <row r="2521" spans="1:5">
      <c r="A2521" s="1">
        <v>44667.25</v>
      </c>
      <c r="B2521">
        <v>648.70208684962199</v>
      </c>
      <c r="C2521">
        <v>126.360939759465</v>
      </c>
      <c r="D2521">
        <v>648.70208684962199</v>
      </c>
      <c r="E2521">
        <v>126.360939759465</v>
      </c>
    </row>
    <row r="2522" spans="1:5">
      <c r="A2522" s="1">
        <v>44667.291666666664</v>
      </c>
      <c r="B2522">
        <v>683.39226064515901</v>
      </c>
      <c r="C2522">
        <v>123.594677540506</v>
      </c>
      <c r="D2522">
        <v>683.39226064515901</v>
      </c>
      <c r="E2522">
        <v>123.594677540506</v>
      </c>
    </row>
    <row r="2523" spans="1:5">
      <c r="A2523" s="1">
        <v>44667.333333333336</v>
      </c>
      <c r="B2523">
        <v>738.22031884508397</v>
      </c>
      <c r="C2523">
        <v>126.70294929847201</v>
      </c>
      <c r="D2523">
        <v>738.22031884508397</v>
      </c>
      <c r="E2523">
        <v>126.70294929847201</v>
      </c>
    </row>
    <row r="2524" spans="1:5">
      <c r="A2524" s="1">
        <v>44667.375</v>
      </c>
      <c r="B2524">
        <v>792.32123468979898</v>
      </c>
      <c r="C2524">
        <v>124.61321610986001</v>
      </c>
      <c r="D2524">
        <v>792.32123468979898</v>
      </c>
      <c r="E2524">
        <v>124.61321610986001</v>
      </c>
    </row>
    <row r="2525" spans="1:5">
      <c r="A2525" s="1">
        <v>44667.416666666664</v>
      </c>
      <c r="B2525">
        <v>856.50222729523</v>
      </c>
      <c r="C2525">
        <v>124.234032810909</v>
      </c>
      <c r="D2525">
        <v>856.50222729523</v>
      </c>
      <c r="E2525">
        <v>124.234032810909</v>
      </c>
    </row>
    <row r="2526" spans="1:5">
      <c r="A2526" s="1">
        <v>44667.458333333336</v>
      </c>
      <c r="B2526">
        <v>928.09526344225003</v>
      </c>
      <c r="C2526">
        <v>118.098317664132</v>
      </c>
      <c r="D2526">
        <v>928.09526344225003</v>
      </c>
      <c r="E2526">
        <v>118.098317664132</v>
      </c>
    </row>
    <row r="2527" spans="1:5">
      <c r="A2527" s="1">
        <v>44667.5</v>
      </c>
      <c r="B2527">
        <v>898.04571594419394</v>
      </c>
      <c r="C2527">
        <v>114.012915783306</v>
      </c>
      <c r="D2527">
        <v>898.04571594419394</v>
      </c>
      <c r="E2527">
        <v>114.012915783306</v>
      </c>
    </row>
    <row r="2528" spans="1:5">
      <c r="A2528" s="1">
        <v>44667.541666666664</v>
      </c>
      <c r="B2528">
        <v>901.52975331317396</v>
      </c>
      <c r="C2528">
        <v>113.91215789400199</v>
      </c>
      <c r="D2528">
        <v>901.52975331317396</v>
      </c>
      <c r="E2528">
        <v>113.91215789400199</v>
      </c>
    </row>
    <row r="2529" spans="1:5">
      <c r="A2529" s="1">
        <v>44667.583333333336</v>
      </c>
      <c r="B2529">
        <v>906.59403297302504</v>
      </c>
      <c r="C2529">
        <v>119.696971973552</v>
      </c>
      <c r="D2529">
        <v>906.59403297302504</v>
      </c>
      <c r="E2529">
        <v>119.696971973552</v>
      </c>
    </row>
    <row r="2530" spans="1:5">
      <c r="A2530" s="1">
        <v>44667.625</v>
      </c>
      <c r="B2530">
        <v>903.69183462035596</v>
      </c>
      <c r="C2530">
        <v>116.90450617309899</v>
      </c>
      <c r="D2530">
        <v>903.69183462035596</v>
      </c>
      <c r="E2530">
        <v>116.90450617309899</v>
      </c>
    </row>
    <row r="2531" spans="1:5">
      <c r="A2531" s="1">
        <v>44667.666666666664</v>
      </c>
      <c r="B2531">
        <v>823.92403840309601</v>
      </c>
      <c r="C2531">
        <v>117.13583855481799</v>
      </c>
      <c r="D2531">
        <v>823.92403840309601</v>
      </c>
      <c r="E2531">
        <v>117.13583855481799</v>
      </c>
    </row>
    <row r="2532" spans="1:5">
      <c r="A2532" s="1">
        <v>44667.708333333336</v>
      </c>
      <c r="B2532">
        <v>749.53228466019505</v>
      </c>
      <c r="C2532">
        <v>118.26180943819701</v>
      </c>
      <c r="D2532">
        <v>749.53228466019505</v>
      </c>
      <c r="E2532">
        <v>118.26180943819701</v>
      </c>
    </row>
    <row r="2533" spans="1:5">
      <c r="A2533" s="1">
        <v>44667.75</v>
      </c>
      <c r="B2533">
        <v>726.61472013865898</v>
      </c>
      <c r="C2533">
        <v>121.764198500582</v>
      </c>
      <c r="D2533">
        <v>726.61472013865898</v>
      </c>
      <c r="E2533">
        <v>121.764198500582</v>
      </c>
    </row>
    <row r="2534" spans="1:5">
      <c r="A2534" s="1">
        <v>44667.791666666664</v>
      </c>
      <c r="B2534">
        <v>719.05853205606695</v>
      </c>
      <c r="C2534">
        <v>127.442277003602</v>
      </c>
      <c r="D2534">
        <v>719.05853205606695</v>
      </c>
      <c r="E2534">
        <v>127.442277003602</v>
      </c>
    </row>
    <row r="2535" spans="1:5">
      <c r="A2535" s="1">
        <v>44667.833333333336</v>
      </c>
      <c r="B2535">
        <v>716.31383526817797</v>
      </c>
      <c r="C2535">
        <v>130.04858220667501</v>
      </c>
      <c r="D2535">
        <v>716.31383526817797</v>
      </c>
      <c r="E2535">
        <v>130.04858220667501</v>
      </c>
    </row>
    <row r="2536" spans="1:5">
      <c r="A2536" s="1">
        <v>44667.875</v>
      </c>
      <c r="B2536">
        <v>707.16414944672499</v>
      </c>
      <c r="C2536">
        <v>130.579276988836</v>
      </c>
      <c r="D2536">
        <v>707.16414944672499</v>
      </c>
      <c r="E2536">
        <v>130.579276988836</v>
      </c>
    </row>
    <row r="2537" spans="1:5">
      <c r="A2537" s="1">
        <v>44667.916666666664</v>
      </c>
      <c r="B2537">
        <v>701.771547699194</v>
      </c>
      <c r="C2537">
        <v>132.00269922225101</v>
      </c>
      <c r="D2537">
        <v>701.771547699194</v>
      </c>
      <c r="E2537">
        <v>132.00269922225101</v>
      </c>
    </row>
    <row r="2538" spans="1:5">
      <c r="A2538" s="1">
        <v>44667.958333333336</v>
      </c>
      <c r="B2538">
        <v>702.86851733733704</v>
      </c>
      <c r="C2538">
        <v>134.299142782438</v>
      </c>
      <c r="D2538">
        <v>702.86851733733704</v>
      </c>
      <c r="E2538">
        <v>134.299142782438</v>
      </c>
    </row>
    <row r="2539" spans="1:5">
      <c r="A2539" s="1">
        <v>44668</v>
      </c>
      <c r="B2539">
        <v>701.26528327335802</v>
      </c>
      <c r="C2539">
        <v>136.36793751340201</v>
      </c>
      <c r="D2539">
        <v>701.26528327335802</v>
      </c>
      <c r="E2539">
        <v>136.36793751340201</v>
      </c>
    </row>
    <row r="2540" spans="1:5">
      <c r="A2540" s="1">
        <v>44668.041666666664</v>
      </c>
      <c r="B2540">
        <v>690.48157499292199</v>
      </c>
      <c r="C2540">
        <v>133.519719346165</v>
      </c>
      <c r="D2540">
        <v>690.48157499292199</v>
      </c>
      <c r="E2540">
        <v>133.519719346165</v>
      </c>
    </row>
    <row r="2541" spans="1:5">
      <c r="A2541" s="1">
        <v>44668.083333333336</v>
      </c>
      <c r="B2541">
        <v>689.03604560069198</v>
      </c>
      <c r="C2541">
        <v>135.363907034444</v>
      </c>
      <c r="D2541">
        <v>689.03604560069198</v>
      </c>
      <c r="E2541">
        <v>135.363907034444</v>
      </c>
    </row>
    <row r="2542" spans="1:5">
      <c r="A2542" s="1">
        <v>44668.125</v>
      </c>
      <c r="B2542">
        <v>689.62366828126301</v>
      </c>
      <c r="C2542">
        <v>136.36078131961801</v>
      </c>
      <c r="D2542">
        <v>689.62366828126301</v>
      </c>
      <c r="E2542">
        <v>136.36078131961801</v>
      </c>
    </row>
    <row r="2543" spans="1:5">
      <c r="A2543" s="1">
        <v>44668.166666666664</v>
      </c>
      <c r="B2543">
        <v>695.27626607780599</v>
      </c>
      <c r="C2543">
        <v>135.947362906834</v>
      </c>
      <c r="D2543">
        <v>695.27626607780599</v>
      </c>
      <c r="E2543">
        <v>135.947362906834</v>
      </c>
    </row>
    <row r="2544" spans="1:5">
      <c r="A2544" s="1">
        <v>44668.208333333336</v>
      </c>
      <c r="B2544">
        <v>684.28552390327604</v>
      </c>
      <c r="C2544">
        <v>132.52664785690899</v>
      </c>
      <c r="D2544">
        <v>684.28552390327604</v>
      </c>
      <c r="E2544">
        <v>132.52664785690899</v>
      </c>
    </row>
    <row r="2545" spans="1:5">
      <c r="A2545" s="1">
        <v>44668.25</v>
      </c>
      <c r="B2545">
        <v>687.444749877449</v>
      </c>
      <c r="C2545">
        <v>131.44179600534801</v>
      </c>
      <c r="D2545">
        <v>687.444749877449</v>
      </c>
      <c r="E2545">
        <v>131.44179600534801</v>
      </c>
    </row>
    <row r="2546" spans="1:5">
      <c r="A2546" s="1">
        <v>44668.291666666664</v>
      </c>
      <c r="B2546">
        <v>718.84285492468496</v>
      </c>
      <c r="C2546">
        <v>132.54343797523299</v>
      </c>
      <c r="D2546">
        <v>718.84285492468496</v>
      </c>
      <c r="E2546">
        <v>132.54343797523299</v>
      </c>
    </row>
    <row r="2547" spans="1:5">
      <c r="A2547" s="1">
        <v>44668.333333333336</v>
      </c>
      <c r="B2547">
        <v>793.04007816326703</v>
      </c>
      <c r="C2547">
        <v>126.424571361511</v>
      </c>
      <c r="D2547">
        <v>793.04007816326703</v>
      </c>
      <c r="E2547">
        <v>126.424571361511</v>
      </c>
    </row>
    <row r="2548" spans="1:5">
      <c r="A2548" s="1">
        <v>44668.375</v>
      </c>
      <c r="B2548">
        <v>902.88305127180104</v>
      </c>
      <c r="C2548">
        <v>126.64002936483</v>
      </c>
      <c r="D2548">
        <v>902.88305127180104</v>
      </c>
      <c r="E2548">
        <v>126.64002936483</v>
      </c>
    </row>
    <row r="2549" spans="1:5">
      <c r="A2549" s="1">
        <v>44668.416666666664</v>
      </c>
      <c r="B2549">
        <v>1061.3621364862499</v>
      </c>
      <c r="C2549">
        <v>126.803660854814</v>
      </c>
      <c r="D2549">
        <v>1061.3621364862499</v>
      </c>
      <c r="E2549">
        <v>126.803660854814</v>
      </c>
    </row>
    <row r="2550" spans="1:5">
      <c r="A2550" s="1">
        <v>44668.458333333336</v>
      </c>
      <c r="B2550">
        <v>1159.5510635702001</v>
      </c>
      <c r="C2550">
        <v>120.976242873925</v>
      </c>
      <c r="D2550">
        <v>1159.5510635702001</v>
      </c>
      <c r="E2550">
        <v>120.976242873925</v>
      </c>
    </row>
    <row r="2551" spans="1:5">
      <c r="A2551" s="1">
        <v>44668.5</v>
      </c>
      <c r="B2551">
        <v>1216.2643668455501</v>
      </c>
      <c r="C2551">
        <v>120.944557775392</v>
      </c>
      <c r="D2551">
        <v>1216.2643668455501</v>
      </c>
      <c r="E2551">
        <v>120.944557775392</v>
      </c>
    </row>
    <row r="2552" spans="1:5">
      <c r="A2552" s="1">
        <v>44668.541666666664</v>
      </c>
      <c r="B2552">
        <v>1243.32076418364</v>
      </c>
      <c r="C2552">
        <v>121.009933089562</v>
      </c>
      <c r="D2552">
        <v>1243.32076418364</v>
      </c>
      <c r="E2552">
        <v>121.009933089562</v>
      </c>
    </row>
    <row r="2553" spans="1:5">
      <c r="A2553" s="1">
        <v>44668.583333333336</v>
      </c>
      <c r="B2553">
        <v>1221.1846068591999</v>
      </c>
      <c r="C2553">
        <v>118.87863643216301</v>
      </c>
      <c r="D2553">
        <v>1221.1846068591999</v>
      </c>
      <c r="E2553">
        <v>118.87863643216301</v>
      </c>
    </row>
    <row r="2554" spans="1:5">
      <c r="A2554" s="1">
        <v>44668.625</v>
      </c>
      <c r="B2554">
        <v>1123.60612875523</v>
      </c>
      <c r="C2554">
        <v>113.64958654356499</v>
      </c>
      <c r="D2554">
        <v>1123.60612875523</v>
      </c>
      <c r="E2554">
        <v>113.64958654356499</v>
      </c>
    </row>
    <row r="2555" spans="1:5">
      <c r="A2555" s="1">
        <v>44668.666666666664</v>
      </c>
      <c r="B2555">
        <v>1026.4486465463999</v>
      </c>
      <c r="C2555">
        <v>114.19898059331901</v>
      </c>
      <c r="D2555">
        <v>1026.4486465463999</v>
      </c>
      <c r="E2555">
        <v>114.19898059331901</v>
      </c>
    </row>
    <row r="2556" spans="1:5">
      <c r="A2556" s="1">
        <v>44668.708333333336</v>
      </c>
      <c r="B2556">
        <v>994.44697784899802</v>
      </c>
      <c r="C2556">
        <v>124.470574185601</v>
      </c>
      <c r="D2556">
        <v>994.44697784899802</v>
      </c>
      <c r="E2556">
        <v>124.470574185601</v>
      </c>
    </row>
    <row r="2557" spans="1:5">
      <c r="A2557" s="1">
        <v>44668.75</v>
      </c>
      <c r="B2557">
        <v>951.38384321177296</v>
      </c>
      <c r="C2557">
        <v>133.80730602287699</v>
      </c>
      <c r="D2557">
        <v>951.38384321177296</v>
      </c>
      <c r="E2557">
        <v>133.80730602287699</v>
      </c>
    </row>
    <row r="2558" spans="1:5">
      <c r="A2558" s="1">
        <v>44668.791666666664</v>
      </c>
      <c r="B2558">
        <v>924.83345629519295</v>
      </c>
      <c r="C2558">
        <v>138.82926258955601</v>
      </c>
      <c r="D2558">
        <v>924.83345629519295</v>
      </c>
      <c r="E2558">
        <v>138.82926258955601</v>
      </c>
    </row>
    <row r="2559" spans="1:5">
      <c r="A2559" s="1">
        <v>44668.833333333336</v>
      </c>
      <c r="B2559">
        <v>911.07024434534799</v>
      </c>
      <c r="C2559">
        <v>139.16310939086699</v>
      </c>
      <c r="D2559">
        <v>911.07024434534799</v>
      </c>
      <c r="E2559">
        <v>139.16310939086699</v>
      </c>
    </row>
    <row r="2560" spans="1:5">
      <c r="A2560" s="1">
        <v>44668.875</v>
      </c>
      <c r="B2560">
        <v>895.767619480848</v>
      </c>
      <c r="C2560">
        <v>143.64543661504899</v>
      </c>
      <c r="D2560">
        <v>895.767619480848</v>
      </c>
      <c r="E2560">
        <v>143.64543661504899</v>
      </c>
    </row>
    <row r="2561" spans="1:5">
      <c r="A2561" s="1">
        <v>44668.916666666664</v>
      </c>
      <c r="B2561">
        <v>884.35856073618197</v>
      </c>
      <c r="C2561">
        <v>146.18299763495199</v>
      </c>
      <c r="D2561">
        <v>884.35856073618197</v>
      </c>
      <c r="E2561">
        <v>146.18299763495199</v>
      </c>
    </row>
    <row r="2562" spans="1:5">
      <c r="A2562" s="1">
        <v>44668.958333333336</v>
      </c>
      <c r="B2562">
        <v>876.89690950788201</v>
      </c>
      <c r="C2562">
        <v>141.75911228054301</v>
      </c>
      <c r="D2562">
        <v>876.89690950788201</v>
      </c>
      <c r="E2562">
        <v>141.75911228054301</v>
      </c>
    </row>
    <row r="2563" spans="1:5">
      <c r="A2563" s="1">
        <v>44669</v>
      </c>
      <c r="B2563">
        <v>876.28526348816695</v>
      </c>
      <c r="C2563">
        <v>139.89660625740299</v>
      </c>
      <c r="D2563">
        <v>876.28526348816695</v>
      </c>
      <c r="E2563">
        <v>139.89660625740299</v>
      </c>
    </row>
    <row r="2564" spans="1:5">
      <c r="A2564" s="1">
        <v>44669.041666666664</v>
      </c>
      <c r="B2564">
        <v>870.17432966987303</v>
      </c>
      <c r="C2564">
        <v>135.313231913989</v>
      </c>
      <c r="D2564">
        <v>870.17432966987303</v>
      </c>
      <c r="E2564">
        <v>135.313231913989</v>
      </c>
    </row>
    <row r="2565" spans="1:5">
      <c r="A2565" s="1">
        <v>44669.083333333336</v>
      </c>
      <c r="B2565">
        <v>859.92298331384495</v>
      </c>
      <c r="C2565">
        <v>141.03673224443099</v>
      </c>
      <c r="D2565">
        <v>859.92298331384495</v>
      </c>
      <c r="E2565">
        <v>141.03673224443099</v>
      </c>
    </row>
    <row r="2566" spans="1:5">
      <c r="A2566" s="1">
        <v>44669.125</v>
      </c>
      <c r="B2566">
        <v>849.200643805244</v>
      </c>
      <c r="C2566">
        <v>143.73945661312899</v>
      </c>
      <c r="D2566">
        <v>849.200643805244</v>
      </c>
      <c r="E2566">
        <v>143.73945661312899</v>
      </c>
    </row>
    <row r="2567" spans="1:5">
      <c r="A2567" s="1">
        <v>44669.166666666664</v>
      </c>
      <c r="B2567">
        <v>835.86917954686203</v>
      </c>
      <c r="C2567">
        <v>144.59178215974799</v>
      </c>
      <c r="D2567">
        <v>835.86917954686203</v>
      </c>
      <c r="E2567">
        <v>144.59178215974799</v>
      </c>
    </row>
    <row r="2568" spans="1:5">
      <c r="A2568" s="1">
        <v>44669.208333333336</v>
      </c>
      <c r="B2568">
        <v>818.591812677088</v>
      </c>
      <c r="C2568">
        <v>144.35517236479001</v>
      </c>
      <c r="D2568">
        <v>818.591812677088</v>
      </c>
      <c r="E2568">
        <v>144.35517236479001</v>
      </c>
    </row>
    <row r="2569" spans="1:5">
      <c r="A2569" s="1">
        <v>44669.25</v>
      </c>
      <c r="B2569">
        <v>818.43826049049301</v>
      </c>
      <c r="C2569">
        <v>141.82109943151099</v>
      </c>
      <c r="D2569">
        <v>818.43826049049301</v>
      </c>
      <c r="E2569">
        <v>141.82109943151099</v>
      </c>
    </row>
    <row r="2570" spans="1:5">
      <c r="A2570" s="1">
        <v>44669.291666666664</v>
      </c>
      <c r="B2570">
        <v>839.45348319924199</v>
      </c>
      <c r="C2570">
        <v>136.19770182937901</v>
      </c>
      <c r="D2570">
        <v>839.45348319924199</v>
      </c>
      <c r="E2570">
        <v>136.19770182937901</v>
      </c>
    </row>
    <row r="2571" spans="1:5">
      <c r="A2571" s="1">
        <v>44669.333333333336</v>
      </c>
      <c r="B2571">
        <v>-496095.50835372898</v>
      </c>
      <c r="C2571">
        <v>287.73264739795701</v>
      </c>
      <c r="D2571">
        <v>-496095.50835372898</v>
      </c>
      <c r="E2571">
        <v>287.73264739795701</v>
      </c>
    </row>
    <row r="2572" spans="1:5">
      <c r="A2572" s="1">
        <v>44669.375</v>
      </c>
      <c r="B2572">
        <v>-95271.642066549</v>
      </c>
      <c r="C2572">
        <v>290.23584134670398</v>
      </c>
      <c r="D2572">
        <v>-95271.642066549</v>
      </c>
      <c r="E2572">
        <v>290.23584134670398</v>
      </c>
    </row>
    <row r="2573" spans="1:5">
      <c r="A2573" s="1">
        <v>44669.416666666664</v>
      </c>
      <c r="B2573">
        <v>-8937.8880045097594</v>
      </c>
      <c r="C2573">
        <v>280.01510482737598</v>
      </c>
      <c r="D2573">
        <v>-8937.8880045097594</v>
      </c>
      <c r="E2573">
        <v>280.01510482737598</v>
      </c>
    </row>
    <row r="2574" spans="1:5">
      <c r="A2574" s="1">
        <v>44669.458333333336</v>
      </c>
      <c r="B2574">
        <v>39659.840714534497</v>
      </c>
      <c r="C2574">
        <v>275.57952520819299</v>
      </c>
      <c r="D2574">
        <v>39659.840714534497</v>
      </c>
      <c r="E2574">
        <v>275.57952520819299</v>
      </c>
    </row>
    <row r="2575" spans="1:5">
      <c r="A2575" s="1">
        <v>44669.5</v>
      </c>
      <c r="B2575">
        <v>42171.913407334403</v>
      </c>
      <c r="C2575">
        <v>3790.8313397655402</v>
      </c>
      <c r="D2575">
        <v>42171.913407334403</v>
      </c>
      <c r="E2575">
        <v>3790.8313397655402</v>
      </c>
    </row>
    <row r="2576" spans="1:5">
      <c r="A2576" s="1">
        <v>44669.541666666664</v>
      </c>
      <c r="B2576">
        <v>-611.053850413796</v>
      </c>
      <c r="C2576">
        <v>1977.2414346708599</v>
      </c>
      <c r="D2576">
        <v>-611.053850413796</v>
      </c>
      <c r="E2576">
        <v>1977.2414346708599</v>
      </c>
    </row>
    <row r="2577" spans="1:5">
      <c r="A2577" s="1">
        <v>44669.583333333336</v>
      </c>
      <c r="B2577">
        <v>44658.159003357898</v>
      </c>
      <c r="C2577">
        <v>4011.6690328162299</v>
      </c>
      <c r="D2577">
        <v>44658.159003357898</v>
      </c>
      <c r="E2577">
        <v>4011.6690328162299</v>
      </c>
    </row>
    <row r="2578" spans="1:5">
      <c r="A2578" s="1">
        <v>44669.625</v>
      </c>
      <c r="B2578">
        <v>42088.293401982599</v>
      </c>
      <c r="C2578">
        <v>6937.4459861778196</v>
      </c>
      <c r="D2578">
        <v>42088.293401982599</v>
      </c>
      <c r="E2578">
        <v>6937.4459861778196</v>
      </c>
    </row>
    <row r="2579" spans="1:5">
      <c r="A2579" s="1">
        <v>44669.666666666664</v>
      </c>
      <c r="B2579">
        <v>37918.3933706061</v>
      </c>
      <c r="C2579">
        <v>7168.8388644424604</v>
      </c>
      <c r="D2579">
        <v>37918.3933706061</v>
      </c>
      <c r="E2579">
        <v>7168.8388644424604</v>
      </c>
    </row>
    <row r="2580" spans="1:5">
      <c r="A2580" s="1">
        <v>44669.708333333336</v>
      </c>
      <c r="B2580">
        <v>33687.200099644499</v>
      </c>
      <c r="C2580">
        <v>7453.4021151223096</v>
      </c>
      <c r="D2580">
        <v>33687.200099644499</v>
      </c>
      <c r="E2580">
        <v>7453.4021151223096</v>
      </c>
    </row>
    <row r="2581" spans="1:5">
      <c r="A2581" s="1">
        <v>44669.75</v>
      </c>
      <c r="B2581">
        <v>30064.717816295601</v>
      </c>
      <c r="C2581">
        <v>21147.021220000301</v>
      </c>
      <c r="D2581">
        <v>30064.717816295601</v>
      </c>
      <c r="E2581">
        <v>21147.021220000301</v>
      </c>
    </row>
    <row r="2582" spans="1:5">
      <c r="A2582" s="1">
        <v>44669.791666666664</v>
      </c>
      <c r="B2582">
        <v>6953.4357936878096</v>
      </c>
      <c r="C2582">
        <v>14386.194940326901</v>
      </c>
      <c r="D2582">
        <v>6953.4357936878096</v>
      </c>
      <c r="E2582">
        <v>14386.194940326901</v>
      </c>
    </row>
    <row r="2583" spans="1:5">
      <c r="A2583" s="1">
        <v>44669.833333333336</v>
      </c>
      <c r="B2583">
        <v>-27403.298618164499</v>
      </c>
      <c r="C2583">
        <v>7233.9626123829903</v>
      </c>
      <c r="D2583">
        <v>-27403.298618164499</v>
      </c>
      <c r="E2583">
        <v>7233.9626123829903</v>
      </c>
    </row>
    <row r="2584" spans="1:5">
      <c r="A2584" s="1">
        <v>44669.875</v>
      </c>
      <c r="B2584">
        <v>-41836.1353994409</v>
      </c>
      <c r="C2584">
        <v>895.05174326139502</v>
      </c>
      <c r="D2584">
        <v>-41836.1353994409</v>
      </c>
      <c r="E2584">
        <v>895.05174326139502</v>
      </c>
    </row>
    <row r="2585" spans="1:5">
      <c r="A2585" s="1">
        <v>44669.916666666664</v>
      </c>
      <c r="B2585">
        <v>803.91708073341204</v>
      </c>
      <c r="C2585">
        <v>152.23492405088999</v>
      </c>
      <c r="D2585">
        <v>803.91708073341204</v>
      </c>
      <c r="E2585">
        <v>152.23492405088999</v>
      </c>
    </row>
    <row r="2586" spans="1:5">
      <c r="A2586" s="1">
        <v>44669.958333333336</v>
      </c>
      <c r="B2586">
        <v>783.90772175496295</v>
      </c>
      <c r="C2586">
        <v>150.94453682841799</v>
      </c>
      <c r="D2586">
        <v>783.90772175496295</v>
      </c>
      <c r="E2586">
        <v>150.94453682841799</v>
      </c>
    </row>
    <row r="2587" spans="1:5">
      <c r="A2587" s="1">
        <v>44670</v>
      </c>
      <c r="B2587">
        <v>834.38841093064104</v>
      </c>
      <c r="C2587">
        <v>150.944575916784</v>
      </c>
      <c r="D2587">
        <v>834.38841093064104</v>
      </c>
      <c r="E2587">
        <v>150.944575916784</v>
      </c>
    </row>
    <row r="2588" spans="1:5">
      <c r="A2588" s="1">
        <v>44670.041666666664</v>
      </c>
      <c r="B2588">
        <v>807.84062094800902</v>
      </c>
      <c r="C2588">
        <v>150.400543462858</v>
      </c>
      <c r="D2588">
        <v>807.84062094800902</v>
      </c>
      <c r="E2588">
        <v>150.400543462858</v>
      </c>
    </row>
    <row r="2589" spans="1:5">
      <c r="A2589" s="1">
        <v>44670.083333333336</v>
      </c>
      <c r="B2589">
        <v>730.88977970876999</v>
      </c>
      <c r="C2589">
        <v>148.435316827219</v>
      </c>
      <c r="D2589">
        <v>730.88977970876999</v>
      </c>
      <c r="E2589">
        <v>148.435316827219</v>
      </c>
    </row>
    <row r="2590" spans="1:5">
      <c r="A2590" s="1">
        <v>44670.125</v>
      </c>
      <c r="B2590">
        <v>706.57097694598997</v>
      </c>
      <c r="C2590">
        <v>147.454137720755</v>
      </c>
      <c r="D2590">
        <v>706.57097694598997</v>
      </c>
      <c r="E2590">
        <v>147.454137720755</v>
      </c>
    </row>
    <row r="2591" spans="1:5">
      <c r="A2591" s="1">
        <v>44670.166666666664</v>
      </c>
      <c r="B2591">
        <v>760.56968996775299</v>
      </c>
      <c r="C2591">
        <v>146.906152463073</v>
      </c>
      <c r="D2591">
        <v>760.56968996775299</v>
      </c>
      <c r="E2591">
        <v>146.906152463073</v>
      </c>
    </row>
    <row r="2592" spans="1:5">
      <c r="A2592" s="1">
        <v>44670.208333333336</v>
      </c>
      <c r="B2592">
        <v>752.38313753177101</v>
      </c>
      <c r="C2592">
        <v>148.479157687792</v>
      </c>
      <c r="D2592">
        <v>752.38313753177101</v>
      </c>
      <c r="E2592">
        <v>148.479157687792</v>
      </c>
    </row>
    <row r="2593" spans="1:5">
      <c r="A2593" s="1">
        <v>44670.25</v>
      </c>
      <c r="B2593">
        <v>746.01143430756201</v>
      </c>
      <c r="C2593">
        <v>145.06673750171001</v>
      </c>
      <c r="D2593">
        <v>746.01143430756201</v>
      </c>
      <c r="E2593">
        <v>145.06673750171001</v>
      </c>
    </row>
    <row r="2594" spans="1:5">
      <c r="A2594" s="1">
        <v>44670.291666666664</v>
      </c>
      <c r="B2594">
        <v>755.08066447592796</v>
      </c>
      <c r="C2594">
        <v>146.466056323732</v>
      </c>
      <c r="D2594">
        <v>755.08066447592796</v>
      </c>
      <c r="E2594">
        <v>146.466056323732</v>
      </c>
    </row>
    <row r="2595" spans="1:5">
      <c r="A2595" s="1">
        <v>44670.333333333336</v>
      </c>
      <c r="B2595">
        <v>-490893.97255849402</v>
      </c>
      <c r="C2595">
        <v>302.08060109661898</v>
      </c>
      <c r="D2595">
        <v>-490893.97255849402</v>
      </c>
      <c r="E2595">
        <v>302.08060109661898</v>
      </c>
    </row>
    <row r="2596" spans="1:5">
      <c r="A2596" s="1">
        <v>44670.375</v>
      </c>
      <c r="B2596">
        <v>-92663.844758259002</v>
      </c>
      <c r="C2596">
        <v>10792.5363389707</v>
      </c>
      <c r="D2596">
        <v>-92663.844758259002</v>
      </c>
      <c r="E2596">
        <v>10792.5363389707</v>
      </c>
    </row>
    <row r="2597" spans="1:5">
      <c r="A2597" s="1">
        <v>44670.416666666664</v>
      </c>
      <c r="B2597">
        <v>13218.161567031</v>
      </c>
      <c r="C2597">
        <v>29373.5564063901</v>
      </c>
      <c r="D2597">
        <v>13218.161567031</v>
      </c>
      <c r="E2597">
        <v>29373.5564063901</v>
      </c>
    </row>
    <row r="2598" spans="1:5">
      <c r="A2598" s="1">
        <v>44670.458333333336</v>
      </c>
      <c r="B2598">
        <v>62633.597939205203</v>
      </c>
      <c r="C2598">
        <v>46687.267831293699</v>
      </c>
      <c r="D2598">
        <v>62633.597939205203</v>
      </c>
      <c r="E2598">
        <v>46687.267831293699</v>
      </c>
    </row>
    <row r="2599" spans="1:5">
      <c r="A2599" s="1">
        <v>44670.5</v>
      </c>
      <c r="B2599">
        <v>86461.274077315</v>
      </c>
      <c r="C2599">
        <v>50701.852986024001</v>
      </c>
      <c r="D2599">
        <v>86461.274077315</v>
      </c>
      <c r="E2599">
        <v>50701.852986024001</v>
      </c>
    </row>
    <row r="2600" spans="1:5">
      <c r="A2600" s="1">
        <v>44670.541666666664</v>
      </c>
      <c r="B2600">
        <v>47980.183432538703</v>
      </c>
      <c r="C2600">
        <v>42720.248434007699</v>
      </c>
      <c r="D2600">
        <v>47980.183432538703</v>
      </c>
      <c r="E2600">
        <v>42720.248434007699</v>
      </c>
    </row>
    <row r="2601" spans="1:5">
      <c r="A2601" s="1">
        <v>44670.583333333336</v>
      </c>
      <c r="B2601">
        <v>94055.649807591501</v>
      </c>
      <c r="C2601">
        <v>45765.976372098397</v>
      </c>
      <c r="D2601">
        <v>94055.649807591501</v>
      </c>
      <c r="E2601">
        <v>45765.976372098397</v>
      </c>
    </row>
    <row r="2602" spans="1:5">
      <c r="A2602" s="1">
        <v>44670.625</v>
      </c>
      <c r="B2602">
        <v>89970.082301324801</v>
      </c>
      <c r="C2602">
        <v>40173.623691303299</v>
      </c>
      <c r="D2602">
        <v>89970.082301324801</v>
      </c>
      <c r="E2602">
        <v>40173.623691303299</v>
      </c>
    </row>
    <row r="2603" spans="1:5">
      <c r="A2603" s="1">
        <v>44670.666666666664</v>
      </c>
      <c r="B2603">
        <v>88545.125721421806</v>
      </c>
      <c r="C2603">
        <v>36058.578859648202</v>
      </c>
      <c r="D2603">
        <v>88545.125721421806</v>
      </c>
      <c r="E2603">
        <v>36058.578859648202</v>
      </c>
    </row>
    <row r="2604" spans="1:5">
      <c r="A2604" s="1">
        <v>44670.708333333336</v>
      </c>
      <c r="B2604">
        <v>87942.961341609902</v>
      </c>
      <c r="C2604">
        <v>34056.094835845397</v>
      </c>
      <c r="D2604">
        <v>87942.961341609902</v>
      </c>
      <c r="E2604">
        <v>34056.094835845397</v>
      </c>
    </row>
    <row r="2605" spans="1:5">
      <c r="A2605" s="1">
        <v>44670.75</v>
      </c>
      <c r="B2605">
        <v>85726.321669388795</v>
      </c>
      <c r="C2605">
        <v>32526.479335882799</v>
      </c>
      <c r="D2605">
        <v>85726.321669388795</v>
      </c>
      <c r="E2605">
        <v>32526.479335882799</v>
      </c>
    </row>
    <row r="2606" spans="1:5">
      <c r="A2606" s="1">
        <v>44670.791666666664</v>
      </c>
      <c r="B2606">
        <v>60328.322699157397</v>
      </c>
      <c r="C2606">
        <v>6072.8169122618401</v>
      </c>
      <c r="D2606">
        <v>60328.322699157397</v>
      </c>
      <c r="E2606">
        <v>6072.8169122618401</v>
      </c>
    </row>
    <row r="2607" spans="1:5">
      <c r="A2607" s="1">
        <v>44670.833333333336</v>
      </c>
      <c r="B2607">
        <v>17784.177200722599</v>
      </c>
      <c r="C2607">
        <v>1348.7334447793501</v>
      </c>
      <c r="D2607">
        <v>17784.177200722599</v>
      </c>
      <c r="E2607">
        <v>1348.7334447793501</v>
      </c>
    </row>
    <row r="2608" spans="1:5">
      <c r="A2608" s="1">
        <v>44670.875</v>
      </c>
      <c r="B2608">
        <v>-9587.0030634335599</v>
      </c>
      <c r="C2608">
        <v>231.680892640309</v>
      </c>
      <c r="D2608">
        <v>-9587.0030634335599</v>
      </c>
      <c r="E2608">
        <v>231.680892640309</v>
      </c>
    </row>
    <row r="2609" spans="1:5">
      <c r="A2609" s="1">
        <v>44670.916666666664</v>
      </c>
      <c r="B2609">
        <v>917.80059178009799</v>
      </c>
      <c r="C2609">
        <v>103.689081300129</v>
      </c>
      <c r="D2609">
        <v>917.80059178009799</v>
      </c>
      <c r="E2609">
        <v>103.689081300129</v>
      </c>
    </row>
    <row r="2610" spans="1:5">
      <c r="A2610" s="1">
        <v>44670.958333333336</v>
      </c>
      <c r="B2610">
        <v>859.97809438293905</v>
      </c>
      <c r="C2610">
        <v>101.080545710084</v>
      </c>
      <c r="D2610">
        <v>859.97809438293905</v>
      </c>
      <c r="E2610">
        <v>101.080545710084</v>
      </c>
    </row>
    <row r="2611" spans="1:5">
      <c r="A2611" s="1">
        <v>44671</v>
      </c>
      <c r="B2611">
        <v>816.58390166628601</v>
      </c>
      <c r="C2611">
        <v>96.538790144033797</v>
      </c>
      <c r="D2611">
        <v>816.58390166628601</v>
      </c>
      <c r="E2611">
        <v>96.538790144033797</v>
      </c>
    </row>
    <row r="2612" spans="1:5">
      <c r="A2612" s="1">
        <v>44671.041666666664</v>
      </c>
      <c r="B2612">
        <v>771.30536480857995</v>
      </c>
      <c r="C2612">
        <v>94.358683920290702</v>
      </c>
      <c r="D2612">
        <v>771.30536480857995</v>
      </c>
      <c r="E2612">
        <v>94.358683920290702</v>
      </c>
    </row>
    <row r="2613" spans="1:5">
      <c r="A2613" s="1">
        <v>44671.083333333336</v>
      </c>
      <c r="B2613">
        <v>728.36415613152303</v>
      </c>
      <c r="C2613">
        <v>91.886336520899803</v>
      </c>
      <c r="D2613">
        <v>728.36415613152303</v>
      </c>
      <c r="E2613">
        <v>91.886336520899803</v>
      </c>
    </row>
    <row r="2614" spans="1:5">
      <c r="A2614" s="1">
        <v>44671.125</v>
      </c>
      <c r="B2614">
        <v>706.56610558795001</v>
      </c>
      <c r="C2614">
        <v>89.900254374423199</v>
      </c>
      <c r="D2614">
        <v>706.56610558795001</v>
      </c>
      <c r="E2614">
        <v>89.900254374423199</v>
      </c>
    </row>
    <row r="2615" spans="1:5">
      <c r="A2615" s="1">
        <v>44671.166666666664</v>
      </c>
      <c r="B2615">
        <v>697.16343168444598</v>
      </c>
      <c r="C2615">
        <v>89.554231609719906</v>
      </c>
      <c r="D2615">
        <v>697.16343168444598</v>
      </c>
      <c r="E2615">
        <v>89.554231609719906</v>
      </c>
    </row>
    <row r="2616" spans="1:5">
      <c r="A2616" s="1">
        <v>44671.208333333336</v>
      </c>
      <c r="B2616">
        <v>689.36670442697505</v>
      </c>
      <c r="C2616">
        <v>89.605660790180195</v>
      </c>
      <c r="D2616">
        <v>689.36670442697505</v>
      </c>
      <c r="E2616">
        <v>89.605660790180195</v>
      </c>
    </row>
    <row r="2617" spans="1:5">
      <c r="A2617" s="1">
        <v>44671.25</v>
      </c>
      <c r="B2617">
        <v>713.52199340024799</v>
      </c>
      <c r="C2617">
        <v>89.630388357921106</v>
      </c>
      <c r="D2617">
        <v>713.52199340024799</v>
      </c>
      <c r="E2617">
        <v>89.630388357921106</v>
      </c>
    </row>
    <row r="2618" spans="1:5">
      <c r="A2618" s="1">
        <v>44671.291666666664</v>
      </c>
      <c r="B2618">
        <v>742.24372232145799</v>
      </c>
      <c r="C2618">
        <v>90.357991767404002</v>
      </c>
      <c r="D2618">
        <v>742.24372232145799</v>
      </c>
      <c r="E2618">
        <v>90.357991767404002</v>
      </c>
    </row>
    <row r="2619" spans="1:5">
      <c r="A2619" s="1">
        <v>44671.333333333336</v>
      </c>
      <c r="B2619">
        <v>-470360.32300455199</v>
      </c>
      <c r="C2619">
        <v>-117487.70203420499</v>
      </c>
      <c r="D2619">
        <v>-470360.32300455199</v>
      </c>
      <c r="E2619">
        <v>-117487.70203420499</v>
      </c>
    </row>
    <row r="2620" spans="1:5">
      <c r="A2620" s="1">
        <v>44671.375</v>
      </c>
      <c r="B2620">
        <v>-79408.769075856893</v>
      </c>
      <c r="C2620">
        <v>-36330.495799430202</v>
      </c>
      <c r="D2620">
        <v>-79408.769075856893</v>
      </c>
      <c r="E2620">
        <v>-36330.495799430202</v>
      </c>
    </row>
    <row r="2621" spans="1:5">
      <c r="A2621" s="1">
        <v>44671.416666666664</v>
      </c>
      <c r="B2621">
        <v>-3294.4810813089698</v>
      </c>
      <c r="C2621">
        <v>-8522.6824967598004</v>
      </c>
      <c r="D2621">
        <v>-3294.4810813089698</v>
      </c>
      <c r="E2621">
        <v>-8522.6824967598004</v>
      </c>
    </row>
    <row r="2622" spans="1:5">
      <c r="A2622" s="1">
        <v>44671.458333333336</v>
      </c>
      <c r="B2622">
        <v>53242.402053258797</v>
      </c>
      <c r="C2622">
        <v>-7679.2026494519296</v>
      </c>
      <c r="D2622">
        <v>53242.402053258797</v>
      </c>
      <c r="E2622">
        <v>-7679.2026494519296</v>
      </c>
    </row>
    <row r="2623" spans="1:5">
      <c r="A2623" s="1">
        <v>44671.5</v>
      </c>
      <c r="B2623">
        <v>62738.225491199599</v>
      </c>
      <c r="C2623">
        <v>-7435.26910758542</v>
      </c>
      <c r="D2623">
        <v>62738.225491199599</v>
      </c>
      <c r="E2623">
        <v>-7435.26910758542</v>
      </c>
    </row>
    <row r="2624" spans="1:5">
      <c r="A2624" s="1">
        <v>44671.541666666664</v>
      </c>
      <c r="B2624">
        <v>24820.653924618699</v>
      </c>
      <c r="C2624">
        <v>-12437.3870106001</v>
      </c>
      <c r="D2624">
        <v>24820.653924618699</v>
      </c>
      <c r="E2624">
        <v>-12437.3870106001</v>
      </c>
    </row>
    <row r="2625" spans="1:5">
      <c r="A2625" s="1">
        <v>44671.583333333336</v>
      </c>
      <c r="B2625">
        <v>78675.168020007099</v>
      </c>
      <c r="C2625">
        <v>-10211.441375726699</v>
      </c>
      <c r="D2625">
        <v>78675.168020007099</v>
      </c>
      <c r="E2625">
        <v>-10211.441375726699</v>
      </c>
    </row>
    <row r="2626" spans="1:5">
      <c r="A2626" s="1">
        <v>44671.625</v>
      </c>
      <c r="B2626">
        <v>82521.750747427606</v>
      </c>
      <c r="C2626">
        <v>-2932.2098909297401</v>
      </c>
      <c r="D2626">
        <v>82521.750747427606</v>
      </c>
      <c r="E2626">
        <v>-2932.2098909297401</v>
      </c>
    </row>
    <row r="2627" spans="1:5">
      <c r="A2627" s="1">
        <v>44671.666666666664</v>
      </c>
      <c r="B2627">
        <v>78218.754807698497</v>
      </c>
      <c r="C2627">
        <v>-930.09878511085901</v>
      </c>
      <c r="D2627">
        <v>78218.754807698497</v>
      </c>
      <c r="E2627">
        <v>-930.09878511085901</v>
      </c>
    </row>
    <row r="2628" spans="1:5">
      <c r="A2628" s="1">
        <v>44671.708333333336</v>
      </c>
      <c r="B2628">
        <v>71501.975399869494</v>
      </c>
      <c r="C2628">
        <v>-1588.95671965563</v>
      </c>
      <c r="D2628">
        <v>71501.975399869494</v>
      </c>
      <c r="E2628">
        <v>-1588.95671965563</v>
      </c>
    </row>
    <row r="2629" spans="1:5">
      <c r="A2629" s="1">
        <v>44671.75</v>
      </c>
      <c r="B2629">
        <v>63132.107264007704</v>
      </c>
      <c r="C2629">
        <v>-2341.3856100021999</v>
      </c>
      <c r="D2629">
        <v>63132.107264007704</v>
      </c>
      <c r="E2629">
        <v>-2341.3856100021999</v>
      </c>
    </row>
    <row r="2630" spans="1:5">
      <c r="A2630" s="1">
        <v>44671.791666666664</v>
      </c>
      <c r="B2630">
        <v>35790.6182974896</v>
      </c>
      <c r="C2630">
        <v>-6118.2100797200701</v>
      </c>
      <c r="D2630">
        <v>35790.6182974896</v>
      </c>
      <c r="E2630">
        <v>-6118.2100797200701</v>
      </c>
    </row>
    <row r="2631" spans="1:5">
      <c r="A2631" s="1">
        <v>44671.833333333336</v>
      </c>
      <c r="B2631">
        <v>1019.7929685778701</v>
      </c>
      <c r="C2631">
        <v>-25072.644609245599</v>
      </c>
      <c r="D2631">
        <v>1019.7929685778701</v>
      </c>
      <c r="E2631">
        <v>-25072.644609245599</v>
      </c>
    </row>
    <row r="2632" spans="1:5">
      <c r="A2632" s="1">
        <v>44671.875</v>
      </c>
      <c r="B2632">
        <v>-14910.6779923913</v>
      </c>
      <c r="C2632">
        <v>-23236.3189887482</v>
      </c>
      <c r="D2632">
        <v>-14910.6779923913</v>
      </c>
      <c r="E2632">
        <v>-23236.3189887482</v>
      </c>
    </row>
    <row r="2633" spans="1:5">
      <c r="A2633" s="1">
        <v>44671.916666666664</v>
      </c>
      <c r="B2633">
        <v>903.02679022969403</v>
      </c>
      <c r="C2633">
        <v>97.022721946277002</v>
      </c>
      <c r="D2633">
        <v>903.02679022969403</v>
      </c>
      <c r="E2633">
        <v>97.022721946277002</v>
      </c>
    </row>
    <row r="2634" spans="1:5">
      <c r="A2634" s="1">
        <v>44671.958333333336</v>
      </c>
      <c r="B2634">
        <v>868.64863614147896</v>
      </c>
      <c r="C2634">
        <v>98.8539633327796</v>
      </c>
      <c r="D2634">
        <v>868.64863614147896</v>
      </c>
      <c r="E2634">
        <v>98.8539633327796</v>
      </c>
    </row>
    <row r="2635" spans="1:5">
      <c r="A2635" s="1">
        <v>44672</v>
      </c>
      <c r="B2635">
        <v>841.14376839972397</v>
      </c>
      <c r="C2635">
        <v>97.377708339504807</v>
      </c>
      <c r="D2635">
        <v>841.14376839972397</v>
      </c>
      <c r="E2635">
        <v>97.377708339504807</v>
      </c>
    </row>
    <row r="2636" spans="1:5">
      <c r="A2636" s="1">
        <v>44672.041666666664</v>
      </c>
      <c r="B2636">
        <v>816.38203356757003</v>
      </c>
      <c r="C2636">
        <v>95.344081917364093</v>
      </c>
      <c r="D2636">
        <v>816.38203356757003</v>
      </c>
      <c r="E2636">
        <v>95.344081917364093</v>
      </c>
    </row>
    <row r="2637" spans="1:5">
      <c r="A2637" s="1">
        <v>44672.083333333336</v>
      </c>
      <c r="B2637">
        <v>798.62227805105397</v>
      </c>
      <c r="C2637">
        <v>98.722376259356096</v>
      </c>
      <c r="D2637">
        <v>798.62227805105397</v>
      </c>
      <c r="E2637">
        <v>98.722376259356096</v>
      </c>
    </row>
    <row r="2638" spans="1:5">
      <c r="A2638" s="1">
        <v>44672.125</v>
      </c>
      <c r="B2638">
        <v>776.87341723090503</v>
      </c>
      <c r="C2638">
        <v>96.409028598255603</v>
      </c>
      <c r="D2638">
        <v>776.87341723090503</v>
      </c>
      <c r="E2638">
        <v>96.409028598255603</v>
      </c>
    </row>
    <row r="2639" spans="1:5">
      <c r="A2639" s="1">
        <v>44672.166666666664</v>
      </c>
      <c r="B2639">
        <v>750.61207505689094</v>
      </c>
      <c r="C2639">
        <v>99.974493106756597</v>
      </c>
      <c r="D2639">
        <v>750.61207505689094</v>
      </c>
      <c r="E2639">
        <v>99.974493106756597</v>
      </c>
    </row>
    <row r="2640" spans="1:5">
      <c r="A2640" s="1">
        <v>44672.208333333336</v>
      </c>
      <c r="B2640">
        <v>718.48427704754795</v>
      </c>
      <c r="C2640">
        <v>99.2669385417896</v>
      </c>
      <c r="D2640">
        <v>718.48427704754795</v>
      </c>
      <c r="E2640">
        <v>99.2669385417896</v>
      </c>
    </row>
    <row r="2641" spans="1:5">
      <c r="A2641" s="1">
        <v>44672.25</v>
      </c>
      <c r="B2641">
        <v>724.02878476282694</v>
      </c>
      <c r="C2641">
        <v>97.224226522024296</v>
      </c>
      <c r="D2641">
        <v>724.02878476282694</v>
      </c>
      <c r="E2641">
        <v>97.224226522024296</v>
      </c>
    </row>
    <row r="2642" spans="1:5">
      <c r="A2642" s="1">
        <v>44672.291666666664</v>
      </c>
      <c r="B2642">
        <v>759.25599701850604</v>
      </c>
      <c r="C2642">
        <v>101.110708050086</v>
      </c>
      <c r="D2642">
        <v>759.25599701850604</v>
      </c>
      <c r="E2642">
        <v>101.110708050086</v>
      </c>
    </row>
    <row r="2643" spans="1:5">
      <c r="A2643" s="1">
        <v>44672.333333333336</v>
      </c>
      <c r="B2643">
        <v>-435973.66264774901</v>
      </c>
      <c r="C2643">
        <v>-116743.34771674901</v>
      </c>
      <c r="D2643">
        <v>-435973.66264774901</v>
      </c>
      <c r="E2643">
        <v>-116743.34771674901</v>
      </c>
    </row>
    <row r="2644" spans="1:5">
      <c r="A2644" s="1">
        <v>44672.375</v>
      </c>
      <c r="B2644">
        <v>-60893.516489083799</v>
      </c>
      <c r="C2644">
        <v>-28159.035556148301</v>
      </c>
      <c r="D2644">
        <v>-60893.516489083799</v>
      </c>
      <c r="E2644">
        <v>-28159.035556148301</v>
      </c>
    </row>
    <row r="2645" spans="1:5">
      <c r="A2645" s="1">
        <v>44672.416666666664</v>
      </c>
      <c r="B2645">
        <v>32416.936699765702</v>
      </c>
      <c r="C2645">
        <v>-1890.84829208155</v>
      </c>
      <c r="D2645">
        <v>32416.936699765702</v>
      </c>
      <c r="E2645">
        <v>-1890.84829208155</v>
      </c>
    </row>
    <row r="2646" spans="1:5">
      <c r="A2646" s="1">
        <v>44672.458333333336</v>
      </c>
      <c r="B2646">
        <v>68651.7881677517</v>
      </c>
      <c r="C2646">
        <v>-1049.90219648274</v>
      </c>
      <c r="D2646">
        <v>68651.7881677517</v>
      </c>
      <c r="E2646">
        <v>-1049.90219648274</v>
      </c>
    </row>
    <row r="2647" spans="1:5">
      <c r="A2647" s="1">
        <v>44672.5</v>
      </c>
      <c r="B2647">
        <v>80050.705050513294</v>
      </c>
      <c r="C2647">
        <v>105.10311203781301</v>
      </c>
      <c r="D2647">
        <v>80050.705050513294</v>
      </c>
      <c r="E2647">
        <v>105.10311203781301</v>
      </c>
    </row>
    <row r="2648" spans="1:5">
      <c r="A2648" s="1">
        <v>44672.541666666664</v>
      </c>
      <c r="B2648">
        <v>43012.512428583403</v>
      </c>
      <c r="C2648">
        <v>1609.8716806687301</v>
      </c>
      <c r="D2648">
        <v>43012.512428583403</v>
      </c>
      <c r="E2648">
        <v>1609.8716806687301</v>
      </c>
    </row>
    <row r="2649" spans="1:5">
      <c r="A2649" s="1">
        <v>44672.583333333336</v>
      </c>
      <c r="B2649">
        <v>89993.118476456395</v>
      </c>
      <c r="C2649">
        <v>5791.4291716415501</v>
      </c>
      <c r="D2649">
        <v>89993.118476456395</v>
      </c>
      <c r="E2649">
        <v>5791.4291716415501</v>
      </c>
    </row>
    <row r="2650" spans="1:5">
      <c r="A2650" s="1">
        <v>44672.625</v>
      </c>
      <c r="B2650">
        <v>85141.428302985296</v>
      </c>
      <c r="C2650">
        <v>5168.8581862417004</v>
      </c>
      <c r="D2650">
        <v>85141.428302985296</v>
      </c>
      <c r="E2650">
        <v>5168.8581862417004</v>
      </c>
    </row>
    <row r="2651" spans="1:5">
      <c r="A2651" s="1">
        <v>44672.666666666664</v>
      </c>
      <c r="B2651">
        <v>84436.181894867201</v>
      </c>
      <c r="C2651">
        <v>5021.5523631251399</v>
      </c>
      <c r="D2651">
        <v>84436.181894867201</v>
      </c>
      <c r="E2651">
        <v>5021.5523631251399</v>
      </c>
    </row>
    <row r="2652" spans="1:5">
      <c r="A2652" s="1">
        <v>44672.708333333336</v>
      </c>
      <c r="B2652">
        <v>81086.009930607193</v>
      </c>
      <c r="C2652">
        <v>4952.9249269236198</v>
      </c>
      <c r="D2652">
        <v>81086.009930607193</v>
      </c>
      <c r="E2652">
        <v>4952.9249269236198</v>
      </c>
    </row>
    <row r="2653" spans="1:5">
      <c r="A2653" s="1">
        <v>44672.75</v>
      </c>
      <c r="B2653">
        <v>76611.279693862598</v>
      </c>
      <c r="C2653">
        <v>4468.0517821727099</v>
      </c>
      <c r="D2653">
        <v>76611.279693862598</v>
      </c>
      <c r="E2653">
        <v>4468.0517821727099</v>
      </c>
    </row>
    <row r="2654" spans="1:5">
      <c r="A2654" s="1">
        <v>44672.791666666664</v>
      </c>
      <c r="B2654">
        <v>52032.158785967098</v>
      </c>
      <c r="C2654">
        <v>469.58498506303198</v>
      </c>
      <c r="D2654">
        <v>52032.158785967098</v>
      </c>
      <c r="E2654">
        <v>469.58498506303198</v>
      </c>
    </row>
    <row r="2655" spans="1:5">
      <c r="A2655" s="1">
        <v>44672.833333333336</v>
      </c>
      <c r="B2655">
        <v>19105.7133447374</v>
      </c>
      <c r="C2655">
        <v>-709.19223160203603</v>
      </c>
      <c r="D2655">
        <v>19105.7133447374</v>
      </c>
      <c r="E2655">
        <v>-709.19223160203603</v>
      </c>
    </row>
    <row r="2656" spans="1:5">
      <c r="A2656" s="1">
        <v>44672.875</v>
      </c>
      <c r="B2656">
        <v>3127.4740199623802</v>
      </c>
      <c r="C2656">
        <v>-763.91928706199599</v>
      </c>
      <c r="D2656">
        <v>3127.4740199623802</v>
      </c>
      <c r="E2656">
        <v>-763.91928706199599</v>
      </c>
    </row>
    <row r="2657" spans="1:5">
      <c r="A2657" s="1">
        <v>44672.916666666664</v>
      </c>
      <c r="B2657">
        <v>982.68991283299999</v>
      </c>
      <c r="C2657">
        <v>123.590470992666</v>
      </c>
      <c r="D2657">
        <v>982.68991283299999</v>
      </c>
      <c r="E2657">
        <v>123.590470992666</v>
      </c>
    </row>
    <row r="2658" spans="1:5">
      <c r="A2658" s="1">
        <v>44672.958333333336</v>
      </c>
      <c r="B2658">
        <v>970.88986335786399</v>
      </c>
      <c r="C2658">
        <v>124.234876206218</v>
      </c>
      <c r="D2658">
        <v>970.88986335786399</v>
      </c>
      <c r="E2658">
        <v>124.234876206218</v>
      </c>
    </row>
    <row r="2659" spans="1:5">
      <c r="A2659" s="1">
        <v>44673</v>
      </c>
      <c r="B2659">
        <v>961.90122380087598</v>
      </c>
      <c r="C2659">
        <v>122.707881990801</v>
      </c>
      <c r="D2659">
        <v>961.90122380087598</v>
      </c>
      <c r="E2659">
        <v>122.707881990801</v>
      </c>
    </row>
    <row r="2660" spans="1:5">
      <c r="A2660" s="1">
        <v>44673.041666666664</v>
      </c>
      <c r="B2660">
        <v>958.56106155008001</v>
      </c>
      <c r="C2660">
        <v>127.08721511669999</v>
      </c>
      <c r="D2660">
        <v>958.56106155008001</v>
      </c>
      <c r="E2660">
        <v>127.08721511669999</v>
      </c>
    </row>
    <row r="2661" spans="1:5">
      <c r="A2661" s="1">
        <v>44673.083333333336</v>
      </c>
      <c r="B2661">
        <v>953.63409753143799</v>
      </c>
      <c r="C2661">
        <v>129.85243744788499</v>
      </c>
      <c r="D2661">
        <v>953.63409753143799</v>
      </c>
      <c r="E2661">
        <v>129.85243744788499</v>
      </c>
    </row>
    <row r="2662" spans="1:5">
      <c r="A2662" s="1">
        <v>44673.125</v>
      </c>
      <c r="B2662">
        <v>949.28336421051404</v>
      </c>
      <c r="C2662">
        <v>129.63146916051099</v>
      </c>
      <c r="D2662">
        <v>949.28336421051404</v>
      </c>
      <c r="E2662">
        <v>129.63146916051099</v>
      </c>
    </row>
    <row r="2663" spans="1:5">
      <c r="A2663" s="1">
        <v>44673.166666666664</v>
      </c>
      <c r="B2663">
        <v>948.56191812665202</v>
      </c>
      <c r="C2663">
        <v>136.077283939117</v>
      </c>
      <c r="D2663">
        <v>948.56191812665202</v>
      </c>
      <c r="E2663">
        <v>136.077283939117</v>
      </c>
    </row>
    <row r="2664" spans="1:5">
      <c r="A2664" s="1">
        <v>44673.208333333336</v>
      </c>
      <c r="B2664">
        <v>948.39651578037603</v>
      </c>
      <c r="C2664">
        <v>134.25117139180099</v>
      </c>
      <c r="D2664">
        <v>948.39651578037603</v>
      </c>
      <c r="E2664">
        <v>134.25117139180099</v>
      </c>
    </row>
    <row r="2665" spans="1:5">
      <c r="A2665" s="1">
        <v>44673.25</v>
      </c>
      <c r="B2665">
        <v>950.77985362631398</v>
      </c>
      <c r="C2665">
        <v>136.784664597111</v>
      </c>
      <c r="D2665">
        <v>950.77985362631398</v>
      </c>
      <c r="E2665">
        <v>136.784664597111</v>
      </c>
    </row>
    <row r="2666" spans="1:5">
      <c r="A2666" s="1">
        <v>44673.291666666664</v>
      </c>
      <c r="B2666">
        <v>957.97174008066497</v>
      </c>
      <c r="C2666">
        <v>144.438042358606</v>
      </c>
      <c r="D2666">
        <v>957.97174008066497</v>
      </c>
      <c r="E2666">
        <v>144.438042358606</v>
      </c>
    </row>
    <row r="2667" spans="1:5">
      <c r="A2667" s="1">
        <v>44673.333333333336</v>
      </c>
      <c r="B2667">
        <v>-295319.845723968</v>
      </c>
      <c r="C2667">
        <v>297.34226794406698</v>
      </c>
      <c r="D2667">
        <v>-295319.845723968</v>
      </c>
      <c r="E2667">
        <v>297.34226794406698</v>
      </c>
    </row>
    <row r="2668" spans="1:5">
      <c r="A2668" s="1">
        <v>44673.375</v>
      </c>
      <c r="B2668">
        <v>-21527.2526548358</v>
      </c>
      <c r="C2668">
        <v>418.36764714353802</v>
      </c>
      <c r="D2668">
        <v>-21527.2526548358</v>
      </c>
      <c r="E2668">
        <v>418.36764714353802</v>
      </c>
    </row>
    <row r="2669" spans="1:5">
      <c r="A2669" s="1">
        <v>44673.416666666664</v>
      </c>
      <c r="B2669">
        <v>64503.921607383803</v>
      </c>
      <c r="C2669">
        <v>2751.1042139852302</v>
      </c>
      <c r="D2669">
        <v>64503.921607383803</v>
      </c>
      <c r="E2669">
        <v>2751.1042139852302</v>
      </c>
    </row>
    <row r="2670" spans="1:5">
      <c r="A2670" s="1">
        <v>44673.458333333336</v>
      </c>
      <c r="B2670">
        <v>63497.207535482099</v>
      </c>
      <c r="C2670">
        <v>5796.8208623802502</v>
      </c>
      <c r="D2670">
        <v>63497.207535482099</v>
      </c>
      <c r="E2670">
        <v>5796.8208623802502</v>
      </c>
    </row>
    <row r="2671" spans="1:5">
      <c r="A2671" s="1">
        <v>44673.5</v>
      </c>
      <c r="B2671">
        <v>68799.063001820599</v>
      </c>
      <c r="C2671">
        <v>6605.5888032831599</v>
      </c>
      <c r="D2671">
        <v>68799.063001820599</v>
      </c>
      <c r="E2671">
        <v>6605.5888032831599</v>
      </c>
    </row>
    <row r="2672" spans="1:5">
      <c r="A2672" s="1">
        <v>44673.541666666664</v>
      </c>
      <c r="B2672">
        <v>28361.577077357699</v>
      </c>
      <c r="C2672">
        <v>7503.4415264201598</v>
      </c>
      <c r="D2672">
        <v>28361.577077357699</v>
      </c>
      <c r="E2672">
        <v>7503.4415264201598</v>
      </c>
    </row>
    <row r="2673" spans="1:5">
      <c r="A2673" s="1">
        <v>44673.583333333336</v>
      </c>
      <c r="B2673">
        <v>81609.067398910905</v>
      </c>
      <c r="C2673">
        <v>23379.326218500901</v>
      </c>
      <c r="D2673">
        <v>81609.067398910905</v>
      </c>
      <c r="E2673">
        <v>23379.326218500901</v>
      </c>
    </row>
    <row r="2674" spans="1:5">
      <c r="A2674" s="1">
        <v>44673.625</v>
      </c>
      <c r="B2674">
        <v>83039.3982889131</v>
      </c>
      <c r="C2674">
        <v>22963.689122233402</v>
      </c>
      <c r="D2674">
        <v>83039.3982889131</v>
      </c>
      <c r="E2674">
        <v>22963.689122233402</v>
      </c>
    </row>
    <row r="2675" spans="1:5">
      <c r="A2675" s="1">
        <v>44673.666666666664</v>
      </c>
      <c r="B2675">
        <v>80083.398053424302</v>
      </c>
      <c r="C2675">
        <v>27521.652296892498</v>
      </c>
      <c r="D2675">
        <v>80083.398053424302</v>
      </c>
      <c r="E2675">
        <v>27521.652296892498</v>
      </c>
    </row>
    <row r="2676" spans="1:5">
      <c r="A2676" s="1">
        <v>44673.708333333336</v>
      </c>
      <c r="B2676">
        <v>77132.231712770605</v>
      </c>
      <c r="C2676">
        <v>30905.072837183801</v>
      </c>
      <c r="D2676">
        <v>77132.231712770605</v>
      </c>
      <c r="E2676">
        <v>30905.072837183801</v>
      </c>
    </row>
    <row r="2677" spans="1:5">
      <c r="A2677" s="1">
        <v>44673.75</v>
      </c>
      <c r="B2677">
        <v>75483.0637667798</v>
      </c>
      <c r="C2677">
        <v>34759.890083305501</v>
      </c>
      <c r="D2677">
        <v>75483.0637667798</v>
      </c>
      <c r="E2677">
        <v>34759.890083305501</v>
      </c>
    </row>
    <row r="2678" spans="1:5">
      <c r="A2678" s="1">
        <v>44673.791666666664</v>
      </c>
      <c r="B2678">
        <v>52079.631140438702</v>
      </c>
      <c r="C2678">
        <v>23512.786333620199</v>
      </c>
      <c r="D2678">
        <v>52079.631140438702</v>
      </c>
      <c r="E2678">
        <v>23512.786333620199</v>
      </c>
    </row>
    <row r="2679" spans="1:5">
      <c r="A2679" s="1">
        <v>44673.833333333336</v>
      </c>
      <c r="B2679">
        <v>23306.624875392801</v>
      </c>
      <c r="C2679">
        <v>21523.075398479301</v>
      </c>
      <c r="D2679">
        <v>23306.624875392801</v>
      </c>
      <c r="E2679">
        <v>21523.075398479301</v>
      </c>
    </row>
    <row r="2680" spans="1:5">
      <c r="A2680" s="1">
        <v>44673.875</v>
      </c>
      <c r="B2680">
        <v>13485.951804513101</v>
      </c>
      <c r="C2680">
        <v>23524.835241962101</v>
      </c>
      <c r="D2680">
        <v>13485.951804513101</v>
      </c>
      <c r="E2680">
        <v>23524.835241962101</v>
      </c>
    </row>
    <row r="2681" spans="1:5">
      <c r="A2681" s="1">
        <v>44673.916666666664</v>
      </c>
      <c r="B2681">
        <v>1034.38806492765</v>
      </c>
      <c r="C2681">
        <v>174.322599137808</v>
      </c>
      <c r="D2681">
        <v>1034.38806492765</v>
      </c>
      <c r="E2681">
        <v>174.322599137808</v>
      </c>
    </row>
    <row r="2682" spans="1:5">
      <c r="A2682" s="1">
        <v>44673.958333333336</v>
      </c>
      <c r="B2682">
        <v>1018.82897025922</v>
      </c>
      <c r="C2682">
        <v>173.073706512255</v>
      </c>
      <c r="D2682">
        <v>1018.82897025922</v>
      </c>
      <c r="E2682">
        <v>173.073706512255</v>
      </c>
    </row>
    <row r="2683" spans="1:5">
      <c r="A2683" s="1">
        <v>44674</v>
      </c>
      <c r="B2683">
        <v>1005.41856773786</v>
      </c>
      <c r="C2683">
        <v>168.85101383664201</v>
      </c>
      <c r="D2683">
        <v>1005.41856773786</v>
      </c>
      <c r="E2683">
        <v>168.85101383664201</v>
      </c>
    </row>
    <row r="2684" spans="1:5">
      <c r="A2684" s="1">
        <v>44674.041666666664</v>
      </c>
      <c r="B2684">
        <v>1010.16222760329</v>
      </c>
      <c r="C2684">
        <v>173.05012077382</v>
      </c>
      <c r="D2684">
        <v>1010.16222760329</v>
      </c>
      <c r="E2684">
        <v>173.05012077382</v>
      </c>
    </row>
    <row r="2685" spans="1:5">
      <c r="A2685" s="1">
        <v>44674.083333333336</v>
      </c>
      <c r="B2685">
        <v>1031.0963063287099</v>
      </c>
      <c r="C2685">
        <v>179.70238537701101</v>
      </c>
      <c r="D2685">
        <v>1031.0963063287099</v>
      </c>
      <c r="E2685">
        <v>179.70238537701101</v>
      </c>
    </row>
    <row r="2686" spans="1:5">
      <c r="A2686" s="1">
        <v>44674.125</v>
      </c>
      <c r="B2686">
        <v>1055.02596905777</v>
      </c>
      <c r="C2686">
        <v>183.73138425481</v>
      </c>
      <c r="D2686">
        <v>1055.02596905777</v>
      </c>
      <c r="E2686">
        <v>183.73138425481</v>
      </c>
    </row>
    <row r="2687" spans="1:5">
      <c r="A2687" s="1">
        <v>44674.166666666664</v>
      </c>
      <c r="B2687">
        <v>1074.7721846951899</v>
      </c>
      <c r="C2687">
        <v>181.501191670737</v>
      </c>
      <c r="D2687">
        <v>1074.7721846951899</v>
      </c>
      <c r="E2687">
        <v>181.501191670737</v>
      </c>
    </row>
    <row r="2688" spans="1:5">
      <c r="A2688" s="1">
        <v>44674.208333333336</v>
      </c>
      <c r="B2688">
        <v>1079.97239406123</v>
      </c>
      <c r="C2688">
        <v>179.59642520078799</v>
      </c>
      <c r="D2688">
        <v>1079.97239406123</v>
      </c>
      <c r="E2688">
        <v>179.59642520078799</v>
      </c>
    </row>
    <row r="2689" spans="1:5">
      <c r="A2689" s="1">
        <v>44674.25</v>
      </c>
      <c r="B2689">
        <v>1088.0338252021299</v>
      </c>
      <c r="C2689">
        <v>178.61603732431499</v>
      </c>
      <c r="D2689">
        <v>1088.0338252021299</v>
      </c>
      <c r="E2689">
        <v>178.61603732431499</v>
      </c>
    </row>
    <row r="2690" spans="1:5">
      <c r="A2690" s="1">
        <v>44674.291666666664</v>
      </c>
      <c r="B2690">
        <v>1099.47635737203</v>
      </c>
      <c r="C2690">
        <v>178.508472505182</v>
      </c>
      <c r="D2690">
        <v>1099.47635737203</v>
      </c>
      <c r="E2690">
        <v>178.508472505182</v>
      </c>
    </row>
    <row r="2691" spans="1:5">
      <c r="A2691" s="1">
        <v>44674.333333333336</v>
      </c>
      <c r="B2691">
        <v>1130.3780532103201</v>
      </c>
      <c r="C2691">
        <v>178.61554180480101</v>
      </c>
      <c r="D2691">
        <v>1130.3780532103201</v>
      </c>
      <c r="E2691">
        <v>178.61554180480101</v>
      </c>
    </row>
    <row r="2692" spans="1:5">
      <c r="A2692" s="1">
        <v>44674.375</v>
      </c>
      <c r="B2692">
        <v>1174.2148313791999</v>
      </c>
      <c r="C2692">
        <v>176.37452362939999</v>
      </c>
      <c r="D2692">
        <v>1174.2148313791999</v>
      </c>
      <c r="E2692">
        <v>176.37452362939999</v>
      </c>
    </row>
    <row r="2693" spans="1:5">
      <c r="A2693" s="1">
        <v>44674.416666666664</v>
      </c>
      <c r="B2693">
        <v>1189.2824879069401</v>
      </c>
      <c r="C2693">
        <v>177.23745348995601</v>
      </c>
      <c r="D2693">
        <v>1189.2824879069401</v>
      </c>
      <c r="E2693">
        <v>177.23745348995601</v>
      </c>
    </row>
    <row r="2694" spans="1:5">
      <c r="A2694" s="1">
        <v>44674.458333333336</v>
      </c>
      <c r="B2694">
        <v>1167.83166625695</v>
      </c>
      <c r="C2694">
        <v>178.18614151593599</v>
      </c>
      <c r="D2694">
        <v>1167.83166625695</v>
      </c>
      <c r="E2694">
        <v>178.18614151593599</v>
      </c>
    </row>
    <row r="2695" spans="1:5">
      <c r="A2695" s="1">
        <v>44674.5</v>
      </c>
      <c r="B2695">
        <v>1210.7872532917499</v>
      </c>
      <c r="C2695">
        <v>171.049490383593</v>
      </c>
      <c r="D2695">
        <v>1210.7872532917499</v>
      </c>
      <c r="E2695">
        <v>171.049490383593</v>
      </c>
    </row>
    <row r="2696" spans="1:5">
      <c r="A2696" s="1">
        <v>44674.541666666664</v>
      </c>
      <c r="B2696">
        <v>1334.21073903808</v>
      </c>
      <c r="C2696">
        <v>173.96874374120199</v>
      </c>
      <c r="D2696">
        <v>1334.21073903808</v>
      </c>
      <c r="E2696">
        <v>173.96874374120199</v>
      </c>
    </row>
    <row r="2697" spans="1:5">
      <c r="A2697" s="1">
        <v>44674.583333333336</v>
      </c>
      <c r="B2697">
        <v>1310.2435065822699</v>
      </c>
      <c r="C2697">
        <v>178.23290387794199</v>
      </c>
      <c r="D2697">
        <v>1310.2435065822699</v>
      </c>
      <c r="E2697">
        <v>178.23290387794199</v>
      </c>
    </row>
    <row r="2698" spans="1:5">
      <c r="A2698" s="1">
        <v>44674.625</v>
      </c>
      <c r="B2698">
        <v>1253.97376424054</v>
      </c>
      <c r="C2698">
        <v>181.38449087134899</v>
      </c>
      <c r="D2698">
        <v>1253.97376424054</v>
      </c>
      <c r="E2698">
        <v>181.38449087134899</v>
      </c>
    </row>
    <row r="2699" spans="1:5">
      <c r="A2699" s="1">
        <v>44674.666666666664</v>
      </c>
      <c r="B2699">
        <v>1204.4493000633299</v>
      </c>
      <c r="C2699">
        <v>188.10719598806301</v>
      </c>
      <c r="D2699">
        <v>1204.4493000633299</v>
      </c>
      <c r="E2699">
        <v>188.10719598806301</v>
      </c>
    </row>
    <row r="2700" spans="1:5">
      <c r="A2700" s="1">
        <v>44674.708333333336</v>
      </c>
      <c r="B2700">
        <v>1179.3279565688899</v>
      </c>
      <c r="C2700">
        <v>189.982598248459</v>
      </c>
      <c r="D2700">
        <v>1179.3279565688899</v>
      </c>
      <c r="E2700">
        <v>189.982598248459</v>
      </c>
    </row>
    <row r="2701" spans="1:5">
      <c r="A2701" s="1">
        <v>44674.75</v>
      </c>
      <c r="B2701">
        <v>1173.88313813693</v>
      </c>
      <c r="C2701">
        <v>183.530636268005</v>
      </c>
      <c r="D2701">
        <v>1173.88313813693</v>
      </c>
      <c r="E2701">
        <v>183.530636268005</v>
      </c>
    </row>
    <row r="2702" spans="1:5">
      <c r="A2702" s="1">
        <v>44674.791666666664</v>
      </c>
      <c r="B2702">
        <v>1169.7532305399</v>
      </c>
      <c r="C2702">
        <v>176.133523902148</v>
      </c>
      <c r="D2702">
        <v>1169.7532305399</v>
      </c>
      <c r="E2702">
        <v>176.133523902148</v>
      </c>
    </row>
    <row r="2703" spans="1:5">
      <c r="A2703" s="1">
        <v>44674.833333333336</v>
      </c>
      <c r="B2703">
        <v>1158.74012837028</v>
      </c>
      <c r="C2703">
        <v>177.99232495149599</v>
      </c>
      <c r="D2703">
        <v>1158.74012837028</v>
      </c>
      <c r="E2703">
        <v>177.99232495149599</v>
      </c>
    </row>
    <row r="2704" spans="1:5">
      <c r="A2704" s="1">
        <v>44674.875</v>
      </c>
      <c r="B2704">
        <v>1138.3032784923901</v>
      </c>
      <c r="C2704">
        <v>170.58606558551199</v>
      </c>
      <c r="D2704">
        <v>1138.3032784923901</v>
      </c>
      <c r="E2704">
        <v>170.58606558551199</v>
      </c>
    </row>
    <row r="2705" spans="1:5">
      <c r="A2705" s="1">
        <v>44674.916666666664</v>
      </c>
      <c r="B2705">
        <v>1129.18916449413</v>
      </c>
      <c r="C2705">
        <v>151.57473120630499</v>
      </c>
      <c r="D2705">
        <v>1129.18916449413</v>
      </c>
      <c r="E2705">
        <v>151.57473120630499</v>
      </c>
    </row>
    <row r="2706" spans="1:5">
      <c r="A2706" s="1">
        <v>44674.958333333336</v>
      </c>
      <c r="B2706">
        <v>1124.44798864377</v>
      </c>
      <c r="C2706">
        <v>143.02733324553299</v>
      </c>
      <c r="D2706">
        <v>1124.44798864377</v>
      </c>
      <c r="E2706">
        <v>143.02733324553299</v>
      </c>
    </row>
    <row r="2707" spans="1:5">
      <c r="A2707" s="1">
        <v>44675</v>
      </c>
      <c r="B2707">
        <v>1112.1538860406399</v>
      </c>
      <c r="C2707">
        <v>151.35685637666001</v>
      </c>
      <c r="D2707">
        <v>1112.1538860406399</v>
      </c>
      <c r="E2707">
        <v>151.35685637666001</v>
      </c>
    </row>
    <row r="2708" spans="1:5">
      <c r="A2708" s="1">
        <v>44675.041666666664</v>
      </c>
      <c r="B2708">
        <v>1097.6059746665001</v>
      </c>
      <c r="C2708">
        <v>153.95902508013901</v>
      </c>
      <c r="D2708">
        <v>1097.6059746665001</v>
      </c>
      <c r="E2708">
        <v>153.95902508013901</v>
      </c>
    </row>
    <row r="2709" spans="1:5">
      <c r="A2709" s="1">
        <v>44675.083333333336</v>
      </c>
      <c r="B2709">
        <v>1080.3085793903299</v>
      </c>
      <c r="C2709">
        <v>127.918449717146</v>
      </c>
      <c r="D2709">
        <v>1080.3085793903299</v>
      </c>
      <c r="E2709">
        <v>127.918449717146</v>
      </c>
    </row>
    <row r="2710" spans="1:5">
      <c r="A2710" s="1">
        <v>44675.125</v>
      </c>
      <c r="B2710">
        <v>1057.1296513494201</v>
      </c>
      <c r="C2710">
        <v>110.248056446498</v>
      </c>
      <c r="D2710">
        <v>1057.1296513494201</v>
      </c>
      <c r="E2710">
        <v>110.248056446498</v>
      </c>
    </row>
    <row r="2711" spans="1:5">
      <c r="A2711" s="1">
        <v>44675.166666666664</v>
      </c>
      <c r="B2711">
        <v>1024.95904227759</v>
      </c>
      <c r="C2711">
        <v>104.489949683872</v>
      </c>
      <c r="D2711">
        <v>1024.95904227759</v>
      </c>
      <c r="E2711">
        <v>104.489949683872</v>
      </c>
    </row>
    <row r="2712" spans="1:5">
      <c r="A2712" s="1">
        <v>44675.208333333336</v>
      </c>
      <c r="B2712">
        <v>997.80682526766702</v>
      </c>
      <c r="C2712">
        <v>94.539331766906898</v>
      </c>
      <c r="D2712">
        <v>997.80682526766702</v>
      </c>
      <c r="E2712">
        <v>94.539331766906898</v>
      </c>
    </row>
    <row r="2713" spans="1:5">
      <c r="A2713" s="1">
        <v>44675.25</v>
      </c>
      <c r="B2713">
        <v>1008.3447907086399</v>
      </c>
      <c r="C2713">
        <v>94.768619006629805</v>
      </c>
      <c r="D2713">
        <v>1008.3447907086399</v>
      </c>
      <c r="E2713">
        <v>94.768619006629805</v>
      </c>
    </row>
    <row r="2714" spans="1:5">
      <c r="A2714" s="1">
        <v>44675.291666666664</v>
      </c>
      <c r="B2714">
        <v>1034.8645347279601</v>
      </c>
      <c r="C2714">
        <v>100.417367327644</v>
      </c>
      <c r="D2714">
        <v>1034.8645347279601</v>
      </c>
      <c r="E2714">
        <v>100.417367327644</v>
      </c>
    </row>
    <row r="2715" spans="1:5">
      <c r="A2715" s="1">
        <v>44675.333333333336</v>
      </c>
      <c r="B2715">
        <v>1101.53814719461</v>
      </c>
      <c r="C2715">
        <v>102.17205650553601</v>
      </c>
      <c r="D2715">
        <v>1101.53814719461</v>
      </c>
      <c r="E2715">
        <v>102.17205650553601</v>
      </c>
    </row>
    <row r="2716" spans="1:5">
      <c r="A2716" s="1">
        <v>44675.375</v>
      </c>
      <c r="B2716">
        <v>1202.6295712096601</v>
      </c>
      <c r="C2716">
        <v>100.100884752016</v>
      </c>
      <c r="D2716">
        <v>1202.6295712096601</v>
      </c>
      <c r="E2716">
        <v>100.100884752016</v>
      </c>
    </row>
    <row r="2717" spans="1:5">
      <c r="A2717" s="1">
        <v>44675.416666666664</v>
      </c>
      <c r="B2717">
        <v>1316.10659971158</v>
      </c>
      <c r="C2717">
        <v>105.31075107790301</v>
      </c>
      <c r="D2717">
        <v>1316.10659971158</v>
      </c>
      <c r="E2717">
        <v>105.31075107790301</v>
      </c>
    </row>
    <row r="2718" spans="1:5">
      <c r="A2718" s="1">
        <v>44675.458333333336</v>
      </c>
      <c r="B2718">
        <v>1416.1871975388599</v>
      </c>
      <c r="C2718">
        <v>99.191773105203694</v>
      </c>
      <c r="D2718">
        <v>1416.1871975388599</v>
      </c>
      <c r="E2718">
        <v>99.191773105203694</v>
      </c>
    </row>
    <row r="2719" spans="1:5">
      <c r="A2719" s="1">
        <v>44675.5</v>
      </c>
      <c r="B2719">
        <v>1449.2600120279601</v>
      </c>
      <c r="C2719">
        <v>97.263593814933202</v>
      </c>
      <c r="D2719">
        <v>1449.2600120279601</v>
      </c>
      <c r="E2719">
        <v>97.263593814933202</v>
      </c>
    </row>
    <row r="2720" spans="1:5">
      <c r="A2720" s="1">
        <v>44675.541666666664</v>
      </c>
      <c r="B2720">
        <v>1328.15044688595</v>
      </c>
      <c r="C2720">
        <v>96.898171000250997</v>
      </c>
      <c r="D2720">
        <v>1328.15044688595</v>
      </c>
      <c r="E2720">
        <v>96.898171000250997</v>
      </c>
    </row>
    <row r="2721" spans="1:5">
      <c r="A2721" s="1">
        <v>44675.583333333336</v>
      </c>
      <c r="B2721">
        <v>1374.8960272080601</v>
      </c>
      <c r="C2721">
        <v>106.956405661514</v>
      </c>
      <c r="D2721">
        <v>1374.8960272080601</v>
      </c>
      <c r="E2721">
        <v>106.956405661514</v>
      </c>
    </row>
    <row r="2722" spans="1:5">
      <c r="A2722" s="1">
        <v>44675.625</v>
      </c>
      <c r="B2722">
        <v>1286.51163226736</v>
      </c>
      <c r="C2722">
        <v>115.31100749019799</v>
      </c>
      <c r="D2722">
        <v>1286.51163226736</v>
      </c>
      <c r="E2722">
        <v>115.31100749019799</v>
      </c>
    </row>
    <row r="2723" spans="1:5">
      <c r="A2723" s="1">
        <v>44675.666666666664</v>
      </c>
      <c r="B2723">
        <v>1183.56573502182</v>
      </c>
      <c r="C2723">
        <v>121.092904720371</v>
      </c>
      <c r="D2723">
        <v>1183.56573502182</v>
      </c>
      <c r="E2723">
        <v>121.092904720371</v>
      </c>
    </row>
    <row r="2724" spans="1:5">
      <c r="A2724" s="1">
        <v>44675.708333333336</v>
      </c>
      <c r="B2724">
        <v>1137.5031256397101</v>
      </c>
      <c r="C2724">
        <v>119.268852839644</v>
      </c>
      <c r="D2724">
        <v>1137.5031256397101</v>
      </c>
      <c r="E2724">
        <v>119.268852839644</v>
      </c>
    </row>
    <row r="2725" spans="1:5">
      <c r="A2725" s="1">
        <v>44675.75</v>
      </c>
      <c r="B2725">
        <v>1092.46192253033</v>
      </c>
      <c r="C2725">
        <v>120.145980620852</v>
      </c>
      <c r="D2725">
        <v>1092.46192253033</v>
      </c>
      <c r="E2725">
        <v>120.145980620852</v>
      </c>
    </row>
    <row r="2726" spans="1:5">
      <c r="A2726" s="1">
        <v>44675.791666666664</v>
      </c>
      <c r="B2726">
        <v>1067.95203938334</v>
      </c>
      <c r="C2726">
        <v>121.76932175424101</v>
      </c>
      <c r="D2726">
        <v>1067.95203938334</v>
      </c>
      <c r="E2726">
        <v>121.76932175424101</v>
      </c>
    </row>
    <row r="2727" spans="1:5">
      <c r="A2727" s="1">
        <v>44675.833333333336</v>
      </c>
      <c r="B2727">
        <v>1055.0547875452601</v>
      </c>
      <c r="C2727">
        <v>125.506628308592</v>
      </c>
      <c r="D2727">
        <v>1055.0547875452601</v>
      </c>
      <c r="E2727">
        <v>125.506628308592</v>
      </c>
    </row>
    <row r="2728" spans="1:5">
      <c r="A2728" s="1">
        <v>44675.875</v>
      </c>
      <c r="B2728">
        <v>1038.3629732990801</v>
      </c>
      <c r="C2728">
        <v>128.370641227286</v>
      </c>
      <c r="D2728">
        <v>1038.3629732990801</v>
      </c>
      <c r="E2728">
        <v>128.370641227286</v>
      </c>
    </row>
    <row r="2729" spans="1:5">
      <c r="A2729" s="1">
        <v>44675.916666666664</v>
      </c>
      <c r="B2729">
        <v>1020.2533717151</v>
      </c>
      <c r="C2729">
        <v>126.695337209714</v>
      </c>
      <c r="D2729">
        <v>1020.2533717151</v>
      </c>
      <c r="E2729">
        <v>126.695337209714</v>
      </c>
    </row>
    <row r="2730" spans="1:5">
      <c r="A2730" s="1">
        <v>44675.958333333336</v>
      </c>
      <c r="B2730">
        <v>1014.42952500263</v>
      </c>
      <c r="C2730">
        <v>128.88901155333201</v>
      </c>
      <c r="D2730">
        <v>1014.42952500263</v>
      </c>
      <c r="E2730">
        <v>128.88901155333201</v>
      </c>
    </row>
    <row r="2731" spans="1:5">
      <c r="A2731" s="1">
        <v>44676</v>
      </c>
      <c r="B2731">
        <v>1009.1603839422201</v>
      </c>
      <c r="C2731">
        <v>130.198883214668</v>
      </c>
      <c r="D2731">
        <v>1009.1603839422201</v>
      </c>
      <c r="E2731">
        <v>130.198883214668</v>
      </c>
    </row>
    <row r="2732" spans="1:5">
      <c r="A2732" s="1">
        <v>44676.041666666664</v>
      </c>
      <c r="B2732">
        <v>998.45499649105795</v>
      </c>
      <c r="C2732">
        <v>130.19564110943301</v>
      </c>
      <c r="D2732">
        <v>998.45499649105795</v>
      </c>
      <c r="E2732">
        <v>130.19564110943301</v>
      </c>
    </row>
    <row r="2733" spans="1:5">
      <c r="A2733" s="1">
        <v>44676.083333333336</v>
      </c>
      <c r="B2733">
        <v>995.45902547446099</v>
      </c>
      <c r="C2733">
        <v>133.86531321897701</v>
      </c>
      <c r="D2733">
        <v>995.45902547446099</v>
      </c>
      <c r="E2733">
        <v>133.86531321897701</v>
      </c>
    </row>
    <row r="2734" spans="1:5">
      <c r="A2734" s="1">
        <v>44676.125</v>
      </c>
      <c r="B2734">
        <v>993.40039425610996</v>
      </c>
      <c r="C2734">
        <v>136.24929547526801</v>
      </c>
      <c r="D2734">
        <v>993.40039425610996</v>
      </c>
      <c r="E2734">
        <v>136.24929547526801</v>
      </c>
    </row>
    <row r="2735" spans="1:5">
      <c r="A2735" s="1">
        <v>44676.166666666664</v>
      </c>
      <c r="B2735">
        <v>980.93864491277702</v>
      </c>
      <c r="C2735">
        <v>140.48613519972099</v>
      </c>
      <c r="D2735">
        <v>980.93864491277702</v>
      </c>
      <c r="E2735">
        <v>140.48613519972099</v>
      </c>
    </row>
    <row r="2736" spans="1:5">
      <c r="A2736" s="1">
        <v>44676.208333333336</v>
      </c>
      <c r="B2736">
        <v>968.18630640561901</v>
      </c>
      <c r="C2736">
        <v>143.07303153933501</v>
      </c>
      <c r="D2736">
        <v>968.18630640561901</v>
      </c>
      <c r="E2736">
        <v>143.07303153933501</v>
      </c>
    </row>
    <row r="2737" spans="1:5">
      <c r="A2737" s="1">
        <v>44676.25</v>
      </c>
      <c r="B2737">
        <v>970.12004090277696</v>
      </c>
      <c r="C2737">
        <v>145.123776501485</v>
      </c>
      <c r="D2737">
        <v>970.12004090277696</v>
      </c>
      <c r="E2737">
        <v>145.123776501485</v>
      </c>
    </row>
    <row r="2738" spans="1:5">
      <c r="A2738" s="1">
        <v>44676.291666666664</v>
      </c>
      <c r="B2738">
        <v>890.43793320382201</v>
      </c>
      <c r="C2738">
        <v>151.08509788057901</v>
      </c>
      <c r="D2738">
        <v>890.43793320382201</v>
      </c>
      <c r="E2738">
        <v>151.08509788057901</v>
      </c>
    </row>
    <row r="2739" spans="1:5">
      <c r="A2739" s="1">
        <v>44676.333333333336</v>
      </c>
      <c r="B2739">
        <v>-383495.248282897</v>
      </c>
      <c r="C2739">
        <v>299.56843452133501</v>
      </c>
      <c r="D2739">
        <v>-383495.248282897</v>
      </c>
      <c r="E2739">
        <v>299.56843452133501</v>
      </c>
    </row>
    <row r="2740" spans="1:5">
      <c r="A2740" s="1">
        <v>44676.375</v>
      </c>
      <c r="B2740">
        <v>-50299.792496693801</v>
      </c>
      <c r="C2740">
        <v>301.07486318110301</v>
      </c>
      <c r="D2740">
        <v>-50299.792496693801</v>
      </c>
      <c r="E2740">
        <v>301.07486318110301</v>
      </c>
    </row>
    <row r="2741" spans="1:5">
      <c r="A2741" s="1">
        <v>44676.416666666664</v>
      </c>
      <c r="B2741">
        <v>35831.458839348103</v>
      </c>
      <c r="C2741">
        <v>337.58594961996499</v>
      </c>
      <c r="D2741">
        <v>35831.458839348103</v>
      </c>
      <c r="E2741">
        <v>337.58594961996499</v>
      </c>
    </row>
    <row r="2742" spans="1:5">
      <c r="A2742" s="1">
        <v>44676.458333333336</v>
      </c>
      <c r="B2742">
        <v>52575.449461197699</v>
      </c>
      <c r="C2742">
        <v>1863.1864598852601</v>
      </c>
      <c r="D2742">
        <v>52575.449461197699</v>
      </c>
      <c r="E2742">
        <v>1863.1864598852601</v>
      </c>
    </row>
    <row r="2743" spans="1:5">
      <c r="A2743" s="1">
        <v>44676.5</v>
      </c>
      <c r="B2743">
        <v>56983.688598858098</v>
      </c>
      <c r="C2743">
        <v>5127.8555237843302</v>
      </c>
      <c r="D2743">
        <v>56983.688598858098</v>
      </c>
      <c r="E2743">
        <v>5127.8555237843302</v>
      </c>
    </row>
    <row r="2744" spans="1:5">
      <c r="A2744" s="1">
        <v>44676.541666666664</v>
      </c>
      <c r="B2744">
        <v>11946.8860133053</v>
      </c>
      <c r="C2744">
        <v>6594.9811190885703</v>
      </c>
      <c r="D2744">
        <v>11946.8860133053</v>
      </c>
      <c r="E2744">
        <v>6594.9811190885703</v>
      </c>
    </row>
    <row r="2745" spans="1:5">
      <c r="A2745" s="1">
        <v>44676.583333333336</v>
      </c>
      <c r="B2745">
        <v>58900.0771830577</v>
      </c>
      <c r="C2745">
        <v>25989.771606312901</v>
      </c>
      <c r="D2745">
        <v>58900.0771830577</v>
      </c>
      <c r="E2745">
        <v>25989.771606312901</v>
      </c>
    </row>
    <row r="2746" spans="1:5">
      <c r="A2746" s="1">
        <v>44676.625</v>
      </c>
      <c r="B2746">
        <v>61790.822423901998</v>
      </c>
      <c r="C2746">
        <v>28974.158666805499</v>
      </c>
      <c r="D2746">
        <v>61790.822423901998</v>
      </c>
      <c r="E2746">
        <v>28974.158666805499</v>
      </c>
    </row>
    <row r="2747" spans="1:5">
      <c r="A2747" s="1">
        <v>44676.666666666664</v>
      </c>
      <c r="B2747">
        <v>60327.793420040303</v>
      </c>
      <c r="C2747">
        <v>29145.296921098801</v>
      </c>
      <c r="D2747">
        <v>60327.793420040303</v>
      </c>
      <c r="E2747">
        <v>29145.296921098801</v>
      </c>
    </row>
    <row r="2748" spans="1:5">
      <c r="A2748" s="1">
        <v>44676.708333333336</v>
      </c>
      <c r="B2748">
        <v>56896.7727961622</v>
      </c>
      <c r="C2748">
        <v>31615.105319421698</v>
      </c>
      <c r="D2748">
        <v>56896.7727961622</v>
      </c>
      <c r="E2748">
        <v>31615.105319421698</v>
      </c>
    </row>
    <row r="2749" spans="1:5">
      <c r="A2749" s="1">
        <v>44676.75</v>
      </c>
      <c r="B2749">
        <v>57503.753339931704</v>
      </c>
      <c r="C2749">
        <v>35293.5267136654</v>
      </c>
      <c r="D2749">
        <v>57503.753339931704</v>
      </c>
      <c r="E2749">
        <v>35293.5267136654</v>
      </c>
    </row>
    <row r="2750" spans="1:5">
      <c r="A2750" s="1">
        <v>44676.791666666664</v>
      </c>
      <c r="B2750">
        <v>38341.926382440099</v>
      </c>
      <c r="C2750">
        <v>18032.336746064899</v>
      </c>
      <c r="D2750">
        <v>38341.926382440099</v>
      </c>
      <c r="E2750">
        <v>18032.336746064899</v>
      </c>
    </row>
    <row r="2751" spans="1:5">
      <c r="A2751" s="1">
        <v>44676.833333333336</v>
      </c>
      <c r="B2751">
        <v>7985.520863015</v>
      </c>
      <c r="C2751">
        <v>11821.539219735399</v>
      </c>
      <c r="D2751">
        <v>7985.520863015</v>
      </c>
      <c r="E2751">
        <v>11821.539219735399</v>
      </c>
    </row>
    <row r="2752" spans="1:5">
      <c r="A2752" s="1">
        <v>44676.875</v>
      </c>
      <c r="B2752">
        <v>-6573.4774822667096</v>
      </c>
      <c r="C2752">
        <v>7676.1290156249597</v>
      </c>
      <c r="D2752">
        <v>-6573.4774822667096</v>
      </c>
      <c r="E2752">
        <v>7676.1290156249597</v>
      </c>
    </row>
    <row r="2753" spans="1:5">
      <c r="A2753" s="1">
        <v>44676.916666666664</v>
      </c>
      <c r="B2753">
        <v>945.92887657897495</v>
      </c>
      <c r="C2753">
        <v>158.49598363112199</v>
      </c>
      <c r="D2753">
        <v>945.92887657897495</v>
      </c>
      <c r="E2753">
        <v>158.49598363112199</v>
      </c>
    </row>
    <row r="2754" spans="1:5">
      <c r="A2754" s="1">
        <v>44676.958333333336</v>
      </c>
      <c r="B2754">
        <v>910.18394170081899</v>
      </c>
      <c r="C2754">
        <v>156.776607853299</v>
      </c>
      <c r="D2754">
        <v>910.18394170081899</v>
      </c>
      <c r="E2754">
        <v>156.776607853299</v>
      </c>
    </row>
    <row r="2755" spans="1:5">
      <c r="A2755" s="1">
        <v>44677</v>
      </c>
      <c r="B2755">
        <v>851.15843729615096</v>
      </c>
      <c r="C2755">
        <v>156.13586172762299</v>
      </c>
      <c r="D2755">
        <v>851.15843729615096</v>
      </c>
      <c r="E2755">
        <v>156.13586172762299</v>
      </c>
    </row>
    <row r="2756" spans="1:5">
      <c r="A2756" s="1">
        <v>44677.041666666664</v>
      </c>
      <c r="B2756">
        <v>860.35145335064203</v>
      </c>
      <c r="C2756">
        <v>155.05393617926799</v>
      </c>
      <c r="D2756">
        <v>860.35145335064203</v>
      </c>
      <c r="E2756">
        <v>155.05393617926799</v>
      </c>
    </row>
    <row r="2757" spans="1:5">
      <c r="A2757" s="1">
        <v>44677.083333333336</v>
      </c>
      <c r="B2757">
        <v>875.11863537122895</v>
      </c>
      <c r="C2757">
        <v>153.867436672564</v>
      </c>
      <c r="D2757">
        <v>875.11863537122895</v>
      </c>
      <c r="E2757">
        <v>153.867436672564</v>
      </c>
    </row>
    <row r="2758" spans="1:5">
      <c r="A2758" s="1">
        <v>44677.125</v>
      </c>
      <c r="B2758">
        <v>863.92174499110104</v>
      </c>
      <c r="C2758">
        <v>153.548397299768</v>
      </c>
      <c r="D2758">
        <v>863.92174499110104</v>
      </c>
      <c r="E2758">
        <v>153.548397299768</v>
      </c>
    </row>
    <row r="2759" spans="1:5">
      <c r="A2759" s="1">
        <v>44677.166666666664</v>
      </c>
      <c r="B2759">
        <v>854.29146047749896</v>
      </c>
      <c r="C2759">
        <v>153.001038289159</v>
      </c>
      <c r="D2759">
        <v>854.29146047749896</v>
      </c>
      <c r="E2759">
        <v>153.001038289159</v>
      </c>
    </row>
    <row r="2760" spans="1:5">
      <c r="A2760" s="1">
        <v>44677.208333333336</v>
      </c>
      <c r="B2760">
        <v>849.31942867121302</v>
      </c>
      <c r="C2760">
        <v>152.678123420839</v>
      </c>
      <c r="D2760">
        <v>849.31942867121302</v>
      </c>
      <c r="E2760">
        <v>152.678123420839</v>
      </c>
    </row>
    <row r="2761" spans="1:5">
      <c r="A2761" s="1">
        <v>44677.25</v>
      </c>
      <c r="B2761">
        <v>854.76959913437497</v>
      </c>
      <c r="C2761">
        <v>156.246633775205</v>
      </c>
      <c r="D2761">
        <v>854.76959913437497</v>
      </c>
      <c r="E2761">
        <v>156.246633775205</v>
      </c>
    </row>
    <row r="2762" spans="1:5">
      <c r="A2762" s="1">
        <v>44677.291666666664</v>
      </c>
      <c r="B2762">
        <v>873.732327949965</v>
      </c>
      <c r="C2762">
        <v>154.88139271929401</v>
      </c>
      <c r="D2762">
        <v>873.732327949965</v>
      </c>
      <c r="E2762">
        <v>154.88139271929401</v>
      </c>
    </row>
    <row r="2763" spans="1:5">
      <c r="A2763" s="1">
        <v>44677.333333333336</v>
      </c>
      <c r="B2763">
        <v>-362682.20714871498</v>
      </c>
      <c r="C2763">
        <v>7924.8222986801502</v>
      </c>
      <c r="D2763">
        <v>-362682.20714871498</v>
      </c>
      <c r="E2763">
        <v>7924.8222986801502</v>
      </c>
    </row>
    <row r="2764" spans="1:5">
      <c r="A2764" s="1">
        <v>44677.375</v>
      </c>
      <c r="B2764">
        <v>-32599.3167754893</v>
      </c>
      <c r="C2764">
        <v>33285.372143658198</v>
      </c>
      <c r="D2764">
        <v>-32599.3167754893</v>
      </c>
      <c r="E2764">
        <v>33285.372143658198</v>
      </c>
    </row>
    <row r="2765" spans="1:5">
      <c r="A2765" s="1">
        <v>44677.416666666664</v>
      </c>
      <c r="B2765">
        <v>39741.886257586601</v>
      </c>
      <c r="C2765">
        <v>32848.766854085901</v>
      </c>
      <c r="D2765">
        <v>39741.886257586601</v>
      </c>
      <c r="E2765">
        <v>32848.766854085901</v>
      </c>
    </row>
    <row r="2766" spans="1:5">
      <c r="A2766" s="1">
        <v>44677.458333333336</v>
      </c>
      <c r="B2766">
        <v>84552.354225128103</v>
      </c>
      <c r="C2766">
        <v>34079.265182560099</v>
      </c>
      <c r="D2766">
        <v>84552.354225128103</v>
      </c>
      <c r="E2766">
        <v>34079.265182560099</v>
      </c>
    </row>
    <row r="2767" spans="1:5">
      <c r="A2767" s="1">
        <v>44677.5</v>
      </c>
      <c r="B2767">
        <v>95363.134795507096</v>
      </c>
      <c r="C2767">
        <v>34376.349484454899</v>
      </c>
      <c r="D2767">
        <v>95363.134795507096</v>
      </c>
      <c r="E2767">
        <v>34376.349484454899</v>
      </c>
    </row>
    <row r="2768" spans="1:5">
      <c r="A2768" s="1">
        <v>44677.541666666664</v>
      </c>
      <c r="B2768">
        <v>55105.736544382497</v>
      </c>
      <c r="C2768">
        <v>19053.148737175899</v>
      </c>
      <c r="D2768">
        <v>55105.736544382497</v>
      </c>
      <c r="E2768">
        <v>19053.148737175899</v>
      </c>
    </row>
    <row r="2769" spans="1:5">
      <c r="A2769" s="1">
        <v>44677.583333333336</v>
      </c>
      <c r="B2769">
        <v>103482.11841562801</v>
      </c>
      <c r="C2769">
        <v>26412.001663524701</v>
      </c>
      <c r="D2769">
        <v>103482.11841562801</v>
      </c>
      <c r="E2769">
        <v>26412.001663524701</v>
      </c>
    </row>
    <row r="2770" spans="1:5">
      <c r="A2770" s="1">
        <v>44677.625</v>
      </c>
      <c r="B2770">
        <v>109135.31930337301</v>
      </c>
      <c r="C2770">
        <v>18654.912626307399</v>
      </c>
      <c r="D2770">
        <v>109135.31930337301</v>
      </c>
      <c r="E2770">
        <v>18654.912626307399</v>
      </c>
    </row>
    <row r="2771" spans="1:5">
      <c r="A2771" s="1">
        <v>44677.666666666664</v>
      </c>
      <c r="B2771">
        <v>110686.74791845201</v>
      </c>
      <c r="C2771">
        <v>16426.288103415402</v>
      </c>
      <c r="D2771">
        <v>110686.74791845201</v>
      </c>
      <c r="E2771">
        <v>16426.288103415402</v>
      </c>
    </row>
    <row r="2772" spans="1:5">
      <c r="A2772" s="1">
        <v>44677.708333333336</v>
      </c>
      <c r="B2772">
        <v>104449.47657640401</v>
      </c>
      <c r="C2772">
        <v>16020.076491657201</v>
      </c>
      <c r="D2772">
        <v>104449.47657640401</v>
      </c>
      <c r="E2772">
        <v>16020.076491657201</v>
      </c>
    </row>
    <row r="2773" spans="1:5">
      <c r="A2773" s="1">
        <v>44677.75</v>
      </c>
      <c r="B2773">
        <v>93455.344317744806</v>
      </c>
      <c r="C2773">
        <v>26052.589548037198</v>
      </c>
      <c r="D2773">
        <v>93455.344317744806</v>
      </c>
      <c r="E2773">
        <v>26052.589548037198</v>
      </c>
    </row>
    <row r="2774" spans="1:5">
      <c r="A2774" s="1">
        <v>44677.791666666664</v>
      </c>
      <c r="B2774">
        <v>58809.710875679601</v>
      </c>
      <c r="C2774">
        <v>10665.248276079101</v>
      </c>
      <c r="D2774">
        <v>58809.710875679601</v>
      </c>
      <c r="E2774">
        <v>10665.248276079101</v>
      </c>
    </row>
    <row r="2775" spans="1:5">
      <c r="A2775" s="1">
        <v>44677.833333333336</v>
      </c>
      <c r="B2775">
        <v>23755.883891624399</v>
      </c>
      <c r="C2775">
        <v>1356.9809230978201</v>
      </c>
      <c r="D2775">
        <v>23755.883891624399</v>
      </c>
      <c r="E2775">
        <v>1356.9809230978201</v>
      </c>
    </row>
    <row r="2776" spans="1:5">
      <c r="A2776" s="1">
        <v>44677.875</v>
      </c>
      <c r="B2776">
        <v>7736.5058477730099</v>
      </c>
      <c r="C2776">
        <v>608.40844293251996</v>
      </c>
      <c r="D2776">
        <v>7736.5058477730099</v>
      </c>
      <c r="E2776">
        <v>608.40844293251996</v>
      </c>
    </row>
    <row r="2777" spans="1:5">
      <c r="A2777" s="1">
        <v>44677.916666666664</v>
      </c>
      <c r="B2777">
        <v>998.90072838047797</v>
      </c>
      <c r="C2777">
        <v>117.87111364019999</v>
      </c>
      <c r="D2777">
        <v>998.90072838047797</v>
      </c>
      <c r="E2777">
        <v>117.87111364019999</v>
      </c>
    </row>
    <row r="2778" spans="1:5">
      <c r="A2778" s="1">
        <v>44677.958333333336</v>
      </c>
      <c r="B2778">
        <v>982.85324826988199</v>
      </c>
      <c r="C2778">
        <v>104.118412024847</v>
      </c>
      <c r="D2778">
        <v>982.85324826988199</v>
      </c>
      <c r="E2778">
        <v>104.118412024847</v>
      </c>
    </row>
    <row r="2779" spans="1:5">
      <c r="A2779" s="1">
        <v>44678</v>
      </c>
      <c r="B2779">
        <v>965.16744808964302</v>
      </c>
      <c r="C2779">
        <v>102.040092151168</v>
      </c>
      <c r="D2779">
        <v>965.16744808964302</v>
      </c>
      <c r="E2779">
        <v>102.040092151168</v>
      </c>
    </row>
    <row r="2780" spans="1:5">
      <c r="A2780" s="1">
        <v>44678.041666666664</v>
      </c>
      <c r="B2780">
        <v>949.62106569227001</v>
      </c>
      <c r="C2780">
        <v>102.850560650087</v>
      </c>
      <c r="D2780">
        <v>949.62106569227001</v>
      </c>
      <c r="E2780">
        <v>102.850560650087</v>
      </c>
    </row>
    <row r="2781" spans="1:5">
      <c r="A2781" s="1">
        <v>44678.083333333336</v>
      </c>
      <c r="B2781">
        <v>934.09316722826702</v>
      </c>
      <c r="C2781">
        <v>100.038880293483</v>
      </c>
      <c r="D2781">
        <v>934.09316722826702</v>
      </c>
      <c r="E2781">
        <v>100.038880293483</v>
      </c>
    </row>
    <row r="2782" spans="1:5">
      <c r="A2782" s="1">
        <v>44678.125</v>
      </c>
      <c r="B2782">
        <v>924.12547645924099</v>
      </c>
      <c r="C2782">
        <v>102.28432555061001</v>
      </c>
      <c r="D2782">
        <v>924.12547645924099</v>
      </c>
      <c r="E2782">
        <v>102.28432555061001</v>
      </c>
    </row>
    <row r="2783" spans="1:5">
      <c r="A2783" s="1">
        <v>44678.166666666664</v>
      </c>
      <c r="B2783">
        <v>917.18602648518504</v>
      </c>
      <c r="C2783">
        <v>102.196019454902</v>
      </c>
      <c r="D2783">
        <v>917.18602648518504</v>
      </c>
      <c r="E2783">
        <v>102.196019454902</v>
      </c>
    </row>
    <row r="2784" spans="1:5">
      <c r="A2784" s="1">
        <v>44678.208333333336</v>
      </c>
      <c r="B2784">
        <v>900.86896403763603</v>
      </c>
      <c r="C2784">
        <v>99.587691146161106</v>
      </c>
      <c r="D2784">
        <v>900.86896403763603</v>
      </c>
      <c r="E2784">
        <v>99.587691146161106</v>
      </c>
    </row>
    <row r="2785" spans="1:5">
      <c r="A2785" s="1">
        <v>44678.25</v>
      </c>
      <c r="B2785">
        <v>917.45229775228995</v>
      </c>
      <c r="C2785">
        <v>106.833325033343</v>
      </c>
      <c r="D2785">
        <v>917.45229775228995</v>
      </c>
      <c r="E2785">
        <v>106.833325033343</v>
      </c>
    </row>
    <row r="2786" spans="1:5">
      <c r="A2786" s="1">
        <v>44678.291666666664</v>
      </c>
      <c r="B2786">
        <v>944.43501654865702</v>
      </c>
      <c r="C2786">
        <v>107.092956296862</v>
      </c>
      <c r="D2786">
        <v>944.43501654865702</v>
      </c>
      <c r="E2786">
        <v>107.092956296862</v>
      </c>
    </row>
    <row r="2787" spans="1:5">
      <c r="A2787" s="1">
        <v>44678.333333333336</v>
      </c>
      <c r="B2787">
        <v>-277878.05682092899</v>
      </c>
      <c r="C2787">
        <v>-65762.705334238199</v>
      </c>
      <c r="D2787">
        <v>-277878.05682092899</v>
      </c>
      <c r="E2787">
        <v>-65762.705334238199</v>
      </c>
    </row>
    <row r="2788" spans="1:5">
      <c r="A2788" s="1">
        <v>44678.375</v>
      </c>
      <c r="B2788">
        <v>-503.32626429757801</v>
      </c>
      <c r="C2788">
        <v>-17710.188535295802</v>
      </c>
      <c r="D2788">
        <v>-503.32626429757801</v>
      </c>
      <c r="E2788">
        <v>-17710.188535295802</v>
      </c>
    </row>
    <row r="2789" spans="1:5">
      <c r="A2789" s="1">
        <v>44678.416666666664</v>
      </c>
      <c r="B2789">
        <v>103534.29707738799</v>
      </c>
      <c r="C2789">
        <v>-1312.6402792627</v>
      </c>
      <c r="D2789">
        <v>103534.29707738799</v>
      </c>
      <c r="E2789">
        <v>-1312.6402792627</v>
      </c>
    </row>
    <row r="2790" spans="1:5">
      <c r="A2790" s="1">
        <v>44678.458333333336</v>
      </c>
      <c r="B2790">
        <v>112700.27594261301</v>
      </c>
      <c r="C2790">
        <v>-1519.3932613105801</v>
      </c>
      <c r="D2790">
        <v>112700.27594261301</v>
      </c>
      <c r="E2790">
        <v>-1519.3932613105801</v>
      </c>
    </row>
    <row r="2791" spans="1:5">
      <c r="A2791" s="1">
        <v>44678.5</v>
      </c>
      <c r="B2791">
        <v>116497.492030664</v>
      </c>
      <c r="C2791">
        <v>241.23428406038701</v>
      </c>
      <c r="D2791">
        <v>116497.492030664</v>
      </c>
      <c r="E2791">
        <v>241.23428406038701</v>
      </c>
    </row>
    <row r="2792" spans="1:5">
      <c r="A2792" s="1">
        <v>44678.541666666664</v>
      </c>
      <c r="B2792">
        <v>73482.970508714003</v>
      </c>
      <c r="C2792">
        <v>903.62964120571405</v>
      </c>
      <c r="D2792">
        <v>73482.970508714003</v>
      </c>
      <c r="E2792">
        <v>903.62964120571405</v>
      </c>
    </row>
    <row r="2793" spans="1:5">
      <c r="A2793" s="1">
        <v>44678.583333333336</v>
      </c>
      <c r="B2793">
        <v>122165.413470839</v>
      </c>
      <c r="C2793">
        <v>3478.9628376114301</v>
      </c>
      <c r="D2793">
        <v>122165.413470839</v>
      </c>
      <c r="E2793">
        <v>3478.9628376114301</v>
      </c>
    </row>
    <row r="2794" spans="1:5">
      <c r="A2794" s="1">
        <v>44678.625</v>
      </c>
      <c r="B2794">
        <v>118210.836461706</v>
      </c>
      <c r="C2794">
        <v>3025.5907022035699</v>
      </c>
      <c r="D2794">
        <v>118210.836461706</v>
      </c>
      <c r="E2794">
        <v>3025.5907022035699</v>
      </c>
    </row>
    <row r="2795" spans="1:5">
      <c r="A2795" s="1">
        <v>44678.666666666664</v>
      </c>
      <c r="B2795">
        <v>111115.072046245</v>
      </c>
      <c r="C2795">
        <v>3230.1598859667902</v>
      </c>
      <c r="D2795">
        <v>111115.072046245</v>
      </c>
      <c r="E2795">
        <v>3230.1598859667902</v>
      </c>
    </row>
    <row r="2796" spans="1:5">
      <c r="A2796" s="1">
        <v>44678.708333333336</v>
      </c>
      <c r="B2796">
        <v>105576.405608979</v>
      </c>
      <c r="C2796">
        <v>3259.3588804237402</v>
      </c>
      <c r="D2796">
        <v>105576.405608979</v>
      </c>
      <c r="E2796">
        <v>3259.3588804237402</v>
      </c>
    </row>
    <row r="2797" spans="1:5">
      <c r="A2797" s="1">
        <v>44678.75</v>
      </c>
      <c r="B2797">
        <v>102976.67282153299</v>
      </c>
      <c r="C2797">
        <v>3311.7979675614401</v>
      </c>
      <c r="D2797">
        <v>102976.67282153299</v>
      </c>
      <c r="E2797">
        <v>3311.7979675614401</v>
      </c>
    </row>
    <row r="2798" spans="1:5">
      <c r="A2798" s="1">
        <v>44678.791666666664</v>
      </c>
      <c r="B2798">
        <v>79729.009942132398</v>
      </c>
      <c r="C2798">
        <v>371.40074458671398</v>
      </c>
      <c r="D2798">
        <v>79729.009942132398</v>
      </c>
      <c r="E2798">
        <v>371.40074458671398</v>
      </c>
    </row>
    <row r="2799" spans="1:5">
      <c r="A2799" s="1">
        <v>44678.833333333336</v>
      </c>
      <c r="B2799">
        <v>47698.794275545501</v>
      </c>
      <c r="C2799">
        <v>-633.09000234910798</v>
      </c>
      <c r="D2799">
        <v>47698.794275545501</v>
      </c>
      <c r="E2799">
        <v>-633.09000234910798</v>
      </c>
    </row>
    <row r="2800" spans="1:5">
      <c r="A2800" s="1">
        <v>44678.875</v>
      </c>
      <c r="B2800">
        <v>32594.1367598342</v>
      </c>
      <c r="C2800">
        <v>-791.75932027922602</v>
      </c>
      <c r="D2800">
        <v>32594.1367598342</v>
      </c>
      <c r="E2800">
        <v>-791.75932027922602</v>
      </c>
    </row>
    <row r="2801" spans="1:5">
      <c r="A2801" s="1">
        <v>44678.916666666664</v>
      </c>
      <c r="B2801">
        <v>1145.9886216004199</v>
      </c>
      <c r="C2801">
        <v>119.222092978944</v>
      </c>
      <c r="D2801">
        <v>1145.9886216004199</v>
      </c>
      <c r="E2801">
        <v>119.222092978944</v>
      </c>
    </row>
    <row r="2802" spans="1:5">
      <c r="A2802" s="1">
        <v>44678.958333333336</v>
      </c>
      <c r="B2802">
        <v>1134.7014720345101</v>
      </c>
      <c r="C2802">
        <v>115.992311223142</v>
      </c>
      <c r="D2802">
        <v>1134.7014720345101</v>
      </c>
      <c r="E2802">
        <v>115.992311223142</v>
      </c>
    </row>
    <row r="2803" spans="1:5">
      <c r="A2803" s="1">
        <v>44679</v>
      </c>
      <c r="B2803">
        <v>1125.4172571988399</v>
      </c>
      <c r="C2803">
        <v>114.457608905255</v>
      </c>
      <c r="D2803">
        <v>1125.4172571988399</v>
      </c>
      <c r="E2803">
        <v>114.457608905255</v>
      </c>
    </row>
    <row r="2804" spans="1:5">
      <c r="A2804" s="1">
        <v>44679.041666666664</v>
      </c>
      <c r="B2804">
        <v>1113.1364686638301</v>
      </c>
      <c r="C2804">
        <v>116.261358789197</v>
      </c>
      <c r="D2804">
        <v>1113.1364686638301</v>
      </c>
      <c r="E2804">
        <v>116.261358789197</v>
      </c>
    </row>
    <row r="2805" spans="1:5">
      <c r="A2805" s="1">
        <v>44679.083333333336</v>
      </c>
      <c r="B2805">
        <v>1100.4051386803801</v>
      </c>
      <c r="C2805">
        <v>113.754022539552</v>
      </c>
      <c r="D2805">
        <v>1100.4051386803801</v>
      </c>
      <c r="E2805">
        <v>113.754022539552</v>
      </c>
    </row>
    <row r="2806" spans="1:5">
      <c r="A2806" s="1">
        <v>44679.125</v>
      </c>
      <c r="B2806">
        <v>1086.79665562746</v>
      </c>
      <c r="C2806">
        <v>117.370956838415</v>
      </c>
      <c r="D2806">
        <v>1086.79665562746</v>
      </c>
      <c r="E2806">
        <v>117.370956838415</v>
      </c>
    </row>
    <row r="2807" spans="1:5">
      <c r="A2807" s="1">
        <v>44679.166666666664</v>
      </c>
      <c r="B2807">
        <v>1080.4434089414301</v>
      </c>
      <c r="C2807">
        <v>124.177422320281</v>
      </c>
      <c r="D2807">
        <v>1080.4434089414301</v>
      </c>
      <c r="E2807">
        <v>124.177422320281</v>
      </c>
    </row>
    <row r="2808" spans="1:5">
      <c r="A2808" s="1">
        <v>44679.208333333336</v>
      </c>
      <c r="B2808">
        <v>1076.97991131911</v>
      </c>
      <c r="C2808">
        <v>125.613778531752</v>
      </c>
      <c r="D2808">
        <v>1076.97991131911</v>
      </c>
      <c r="E2808">
        <v>125.613778531752</v>
      </c>
    </row>
    <row r="2809" spans="1:5">
      <c r="A2809" s="1">
        <v>44679.25</v>
      </c>
      <c r="B2809">
        <v>1092.93788295589</v>
      </c>
      <c r="C2809">
        <v>130.70128839805</v>
      </c>
      <c r="D2809">
        <v>1092.93788295589</v>
      </c>
      <c r="E2809">
        <v>130.70128839805</v>
      </c>
    </row>
    <row r="2810" spans="1:5">
      <c r="A2810" s="1">
        <v>44679.291666666664</v>
      </c>
      <c r="B2810">
        <v>1126.0784791173401</v>
      </c>
      <c r="C2810">
        <v>142.56006569930801</v>
      </c>
      <c r="D2810">
        <v>1126.0784791173401</v>
      </c>
      <c r="E2810">
        <v>142.56006569930801</v>
      </c>
    </row>
    <row r="2811" spans="1:5">
      <c r="A2811" s="1">
        <v>44679.333333333336</v>
      </c>
      <c r="B2811">
        <v>-110032.98964178401</v>
      </c>
      <c r="C2811">
        <v>-3861.3301207007298</v>
      </c>
      <c r="D2811">
        <v>-110032.98964178401</v>
      </c>
      <c r="E2811">
        <v>-3861.3301207007298</v>
      </c>
    </row>
    <row r="2812" spans="1:5">
      <c r="A2812" s="1">
        <v>44679.375</v>
      </c>
      <c r="B2812">
        <v>28906.988033871901</v>
      </c>
      <c r="C2812">
        <v>-388.28700268279601</v>
      </c>
      <c r="D2812">
        <v>28906.988033871901</v>
      </c>
      <c r="E2812">
        <v>-388.28700268279601</v>
      </c>
    </row>
    <row r="2813" spans="1:5">
      <c r="A2813" s="1">
        <v>44679.416666666664</v>
      </c>
      <c r="B2813">
        <v>104799.065549495</v>
      </c>
      <c r="C2813">
        <v>543.771078548015</v>
      </c>
      <c r="D2813">
        <v>104799.065549495</v>
      </c>
      <c r="E2813">
        <v>543.771078548015</v>
      </c>
    </row>
    <row r="2814" spans="1:5">
      <c r="A2814" s="1">
        <v>44679.458333333336</v>
      </c>
      <c r="B2814">
        <v>106829.440213767</v>
      </c>
      <c r="C2814">
        <v>6635.2607196301897</v>
      </c>
      <c r="D2814">
        <v>106829.440213767</v>
      </c>
      <c r="E2814">
        <v>6635.2607196301897</v>
      </c>
    </row>
    <row r="2815" spans="1:5">
      <c r="A2815" s="1">
        <v>44679.5</v>
      </c>
      <c r="B2815">
        <v>111787.88939735301</v>
      </c>
      <c r="C2815">
        <v>6597.0349564635198</v>
      </c>
      <c r="D2815">
        <v>111787.88939735301</v>
      </c>
      <c r="E2815">
        <v>6597.0349564635198</v>
      </c>
    </row>
    <row r="2816" spans="1:5">
      <c r="A2816" s="1">
        <v>44679.541666666664</v>
      </c>
      <c r="B2816">
        <v>65422.525104185501</v>
      </c>
      <c r="C2816">
        <v>3699.86936724108</v>
      </c>
      <c r="D2816">
        <v>65422.525104185501</v>
      </c>
      <c r="E2816">
        <v>3699.86936724108</v>
      </c>
    </row>
    <row r="2817" spans="1:5">
      <c r="A2817" s="1">
        <v>44679.583333333336</v>
      </c>
      <c r="B2817">
        <v>111603.857270201</v>
      </c>
      <c r="C2817">
        <v>6230.1601613517696</v>
      </c>
      <c r="D2817">
        <v>111603.857270201</v>
      </c>
      <c r="E2817">
        <v>6230.1601613517696</v>
      </c>
    </row>
    <row r="2818" spans="1:5">
      <c r="A2818" s="1">
        <v>44679.625</v>
      </c>
      <c r="B2818">
        <v>110683.322190818</v>
      </c>
      <c r="C2818">
        <v>6255.0850499804701</v>
      </c>
      <c r="D2818">
        <v>110683.322190818</v>
      </c>
      <c r="E2818">
        <v>6255.0850499804701</v>
      </c>
    </row>
    <row r="2819" spans="1:5">
      <c r="A2819" s="1">
        <v>44679.666666666664</v>
      </c>
      <c r="B2819">
        <v>106730.621688365</v>
      </c>
      <c r="C2819">
        <v>6601.0632095511801</v>
      </c>
      <c r="D2819">
        <v>106730.621688365</v>
      </c>
      <c r="E2819">
        <v>6601.0632095511801</v>
      </c>
    </row>
    <row r="2820" spans="1:5">
      <c r="A2820" s="1">
        <v>44679.708333333336</v>
      </c>
      <c r="B2820">
        <v>101958.230153228</v>
      </c>
      <c r="C2820">
        <v>6721.1197299736205</v>
      </c>
      <c r="D2820">
        <v>101958.230153228</v>
      </c>
      <c r="E2820">
        <v>6721.1197299736205</v>
      </c>
    </row>
    <row r="2821" spans="1:5">
      <c r="A2821" s="1">
        <v>44679.75</v>
      </c>
      <c r="B2821">
        <v>99109.4467853924</v>
      </c>
      <c r="C2821">
        <v>15371.601521127301</v>
      </c>
      <c r="D2821">
        <v>99109.4467853924</v>
      </c>
      <c r="E2821">
        <v>15371.601521127301</v>
      </c>
    </row>
    <row r="2822" spans="1:5">
      <c r="A2822" s="1">
        <v>44679.791666666664</v>
      </c>
      <c r="B2822">
        <v>75180.344190376505</v>
      </c>
      <c r="C2822">
        <v>5268.5921046315198</v>
      </c>
      <c r="D2822">
        <v>75180.344190376505</v>
      </c>
      <c r="E2822">
        <v>5268.5921046315198</v>
      </c>
    </row>
    <row r="2823" spans="1:5">
      <c r="A2823" s="1">
        <v>44679.833333333336</v>
      </c>
      <c r="B2823">
        <v>43436.295640466502</v>
      </c>
      <c r="C2823">
        <v>1793.1267703972801</v>
      </c>
      <c r="D2823">
        <v>43436.295640466502</v>
      </c>
      <c r="E2823">
        <v>1793.1267703972801</v>
      </c>
    </row>
    <row r="2824" spans="1:5">
      <c r="A2824" s="1">
        <v>44679.875</v>
      </c>
      <c r="B2824">
        <v>28916.640620290498</v>
      </c>
      <c r="C2824">
        <v>944.95448807516095</v>
      </c>
      <c r="D2824">
        <v>28916.640620290498</v>
      </c>
      <c r="E2824">
        <v>944.95448807516095</v>
      </c>
    </row>
    <row r="2825" spans="1:5">
      <c r="A2825" s="1">
        <v>44679.916666666664</v>
      </c>
      <c r="B2825">
        <v>1129.8626243383201</v>
      </c>
      <c r="C2825">
        <v>144.883949548506</v>
      </c>
      <c r="D2825">
        <v>1129.8626243383201</v>
      </c>
      <c r="E2825">
        <v>144.883949548506</v>
      </c>
    </row>
    <row r="2826" spans="1:5">
      <c r="A2826" s="1">
        <v>44679.958333333336</v>
      </c>
      <c r="B2826">
        <v>1114.3214222546601</v>
      </c>
      <c r="C2826">
        <v>139.35112188699799</v>
      </c>
      <c r="D2826">
        <v>1114.3214222546601</v>
      </c>
      <c r="E2826">
        <v>139.35112188699799</v>
      </c>
    </row>
    <row r="2827" spans="1:5">
      <c r="A2827" s="1">
        <v>44680</v>
      </c>
      <c r="B2827">
        <v>1099.45457473376</v>
      </c>
      <c r="C2827">
        <v>129.60904603984099</v>
      </c>
      <c r="D2827">
        <v>1099.45457473376</v>
      </c>
      <c r="E2827">
        <v>129.60904603984099</v>
      </c>
    </row>
    <row r="2828" spans="1:5">
      <c r="A2828" s="1">
        <v>44680.041666666664</v>
      </c>
      <c r="B2828">
        <v>1083.2244972649301</v>
      </c>
      <c r="C2828">
        <v>134.00340370782399</v>
      </c>
      <c r="D2828">
        <v>1083.2244972649301</v>
      </c>
      <c r="E2828">
        <v>134.00340370782399</v>
      </c>
    </row>
    <row r="2829" spans="1:5">
      <c r="A2829" s="1">
        <v>44680.083333333336</v>
      </c>
      <c r="B2829">
        <v>1071.0912984268</v>
      </c>
      <c r="C2829">
        <v>140.00270155717499</v>
      </c>
      <c r="D2829">
        <v>1071.0912984268</v>
      </c>
      <c r="E2829">
        <v>140.00270155717499</v>
      </c>
    </row>
    <row r="2830" spans="1:5">
      <c r="A2830" s="1">
        <v>44680.125</v>
      </c>
      <c r="B2830">
        <v>1061.9618829610199</v>
      </c>
      <c r="C2830">
        <v>146.386608793525</v>
      </c>
      <c r="D2830">
        <v>1061.9618829610199</v>
      </c>
      <c r="E2830">
        <v>146.386608793525</v>
      </c>
    </row>
    <row r="2831" spans="1:5">
      <c r="A2831" s="1">
        <v>44680.166666666664</v>
      </c>
      <c r="B2831">
        <v>1050.1328312641001</v>
      </c>
      <c r="C2831">
        <v>144.58989205085101</v>
      </c>
      <c r="D2831">
        <v>1050.1328312641001</v>
      </c>
      <c r="E2831">
        <v>144.58989205085101</v>
      </c>
    </row>
    <row r="2832" spans="1:5">
      <c r="A2832" s="1">
        <v>44680.208333333336</v>
      </c>
      <c r="B2832">
        <v>1042.9647737704599</v>
      </c>
      <c r="C2832">
        <v>145.557022471311</v>
      </c>
      <c r="D2832">
        <v>1042.9647737704599</v>
      </c>
      <c r="E2832">
        <v>145.557022471311</v>
      </c>
    </row>
    <row r="2833" spans="1:5">
      <c r="A2833" s="1">
        <v>44680.25</v>
      </c>
      <c r="B2833">
        <v>1068.7803444143401</v>
      </c>
      <c r="C2833">
        <v>153.30932085687601</v>
      </c>
      <c r="D2833">
        <v>1068.7803444143401</v>
      </c>
      <c r="E2833">
        <v>153.30932085687601</v>
      </c>
    </row>
    <row r="2834" spans="1:5">
      <c r="A2834" s="1">
        <v>44680.291666666664</v>
      </c>
      <c r="B2834">
        <v>1104.2463682959501</v>
      </c>
      <c r="C2834">
        <v>152.00847286597499</v>
      </c>
      <c r="D2834">
        <v>1104.2463682959501</v>
      </c>
      <c r="E2834">
        <v>152.00847286597499</v>
      </c>
    </row>
    <row r="2835" spans="1:5">
      <c r="A2835" s="1">
        <v>44680.333333333336</v>
      </c>
      <c r="B2835">
        <v>-114602.498976798</v>
      </c>
      <c r="C2835">
        <v>299.58581441584403</v>
      </c>
      <c r="D2835">
        <v>-114602.498976798</v>
      </c>
      <c r="E2835">
        <v>299.58581441584403</v>
      </c>
    </row>
    <row r="2836" spans="1:5">
      <c r="A2836" s="1">
        <v>44680.375</v>
      </c>
      <c r="B2836">
        <v>16260.284782750699</v>
      </c>
      <c r="C2836">
        <v>1037.0055593086299</v>
      </c>
      <c r="D2836">
        <v>16260.284782750699</v>
      </c>
      <c r="E2836">
        <v>1037.0055593086299</v>
      </c>
    </row>
    <row r="2837" spans="1:5">
      <c r="A2837" s="1">
        <v>44680.416666666664</v>
      </c>
      <c r="B2837">
        <v>96109.177386564203</v>
      </c>
      <c r="C2837">
        <v>5785.7664785608204</v>
      </c>
      <c r="D2837">
        <v>96109.177386564203</v>
      </c>
      <c r="E2837">
        <v>5785.7664785608204</v>
      </c>
    </row>
    <row r="2838" spans="1:5">
      <c r="A2838" s="1">
        <v>44680.458333333336</v>
      </c>
      <c r="B2838">
        <v>112414.671374998</v>
      </c>
      <c r="C2838">
        <v>6586.4462235766196</v>
      </c>
      <c r="D2838">
        <v>112414.671374998</v>
      </c>
      <c r="E2838">
        <v>6586.4462235766196</v>
      </c>
    </row>
    <row r="2839" spans="1:5">
      <c r="A2839" s="1">
        <v>44680.5</v>
      </c>
      <c r="B2839">
        <v>117691.033379594</v>
      </c>
      <c r="C2839">
        <v>15630.099472788999</v>
      </c>
      <c r="D2839">
        <v>117691.033379594</v>
      </c>
      <c r="E2839">
        <v>15630.099472788999</v>
      </c>
    </row>
    <row r="2840" spans="1:5">
      <c r="A2840" s="1">
        <v>44680.541666666664</v>
      </c>
      <c r="B2840">
        <v>74479.473794666003</v>
      </c>
      <c r="C2840">
        <v>6534.2764081793002</v>
      </c>
      <c r="D2840">
        <v>74479.473794666003</v>
      </c>
      <c r="E2840">
        <v>6534.2764081793002</v>
      </c>
    </row>
    <row r="2841" spans="1:5">
      <c r="A2841" s="1">
        <v>44680.583333333336</v>
      </c>
      <c r="B2841">
        <v>119312.714925137</v>
      </c>
      <c r="C2841">
        <v>22012.9748530832</v>
      </c>
      <c r="D2841">
        <v>119312.714925137</v>
      </c>
      <c r="E2841">
        <v>22012.9748530832</v>
      </c>
    </row>
    <row r="2842" spans="1:5">
      <c r="A2842" s="1">
        <v>44680.625</v>
      </c>
      <c r="B2842">
        <v>116142.22605595901</v>
      </c>
      <c r="C2842">
        <v>23422.183265493801</v>
      </c>
      <c r="D2842">
        <v>116142.22605595901</v>
      </c>
      <c r="E2842">
        <v>23422.183265493801</v>
      </c>
    </row>
    <row r="2843" spans="1:5">
      <c r="A2843" s="1">
        <v>44680.666666666664</v>
      </c>
      <c r="B2843">
        <v>111310.604934063</v>
      </c>
      <c r="C2843">
        <v>25220.563198060401</v>
      </c>
      <c r="D2843">
        <v>111310.604934063</v>
      </c>
      <c r="E2843">
        <v>25220.563198060401</v>
      </c>
    </row>
    <row r="2844" spans="1:5">
      <c r="A2844" s="1">
        <v>44680.708333333336</v>
      </c>
      <c r="B2844">
        <v>104915.14327787</v>
      </c>
      <c r="C2844">
        <v>26554.109140901601</v>
      </c>
      <c r="D2844">
        <v>104915.14327787</v>
      </c>
      <c r="E2844">
        <v>26554.109140901601</v>
      </c>
    </row>
    <row r="2845" spans="1:5">
      <c r="A2845" s="1">
        <v>44680.75</v>
      </c>
      <c r="B2845">
        <v>100055.77629148601</v>
      </c>
      <c r="C2845">
        <v>29124.182069506802</v>
      </c>
      <c r="D2845">
        <v>100055.77629148601</v>
      </c>
      <c r="E2845">
        <v>29124.182069506802</v>
      </c>
    </row>
    <row r="2846" spans="1:5">
      <c r="A2846" s="1">
        <v>44680.791666666664</v>
      </c>
      <c r="B2846">
        <v>75778.793440278299</v>
      </c>
      <c r="C2846">
        <v>17835.915147257801</v>
      </c>
      <c r="D2846">
        <v>75778.793440278299</v>
      </c>
      <c r="E2846">
        <v>17835.915147257801</v>
      </c>
    </row>
    <row r="2847" spans="1:5">
      <c r="A2847" s="1">
        <v>44680.833333333336</v>
      </c>
      <c r="B2847">
        <v>41986.130513374599</v>
      </c>
      <c r="C2847">
        <v>14958.2314101784</v>
      </c>
      <c r="D2847">
        <v>41986.130513374599</v>
      </c>
      <c r="E2847">
        <v>14958.2314101784</v>
      </c>
    </row>
    <row r="2848" spans="1:5">
      <c r="A2848" s="1">
        <v>44680.875</v>
      </c>
      <c r="B2848">
        <v>23666.1075163735</v>
      </c>
      <c r="C2848">
        <v>14492.279840519601</v>
      </c>
      <c r="D2848">
        <v>23666.1075163735</v>
      </c>
      <c r="E2848">
        <v>14492.279840519601</v>
      </c>
    </row>
    <row r="2849" spans="1:5">
      <c r="A2849" s="1">
        <v>44680.916666666664</v>
      </c>
      <c r="B2849">
        <v>1074.11451808419</v>
      </c>
      <c r="C2849">
        <v>163.206955820899</v>
      </c>
      <c r="D2849">
        <v>1074.11451808419</v>
      </c>
      <c r="E2849">
        <v>163.206955820899</v>
      </c>
    </row>
    <row r="2850" spans="1:5">
      <c r="A2850" s="1">
        <v>44680.958333333336</v>
      </c>
      <c r="B2850">
        <v>1054.5662294005001</v>
      </c>
      <c r="C2850">
        <v>165.57229083281899</v>
      </c>
      <c r="D2850">
        <v>1054.5662294005001</v>
      </c>
      <c r="E2850">
        <v>165.57229083281899</v>
      </c>
    </row>
    <row r="2851" spans="1:5">
      <c r="A2851" s="1">
        <v>44681</v>
      </c>
      <c r="B2851">
        <v>1039.1888828865499</v>
      </c>
      <c r="C2851">
        <v>165.01090395939701</v>
      </c>
      <c r="D2851">
        <v>1039.1888828865499</v>
      </c>
      <c r="E2851">
        <v>165.01090395939701</v>
      </c>
    </row>
    <row r="2852" spans="1:5">
      <c r="A2852" s="1">
        <v>44681.041666666664</v>
      </c>
      <c r="B2852">
        <v>1020.22956131356</v>
      </c>
      <c r="C2852">
        <v>161.55435486239699</v>
      </c>
      <c r="D2852">
        <v>1020.22956131356</v>
      </c>
      <c r="E2852">
        <v>161.55435486239699</v>
      </c>
    </row>
    <row r="2853" spans="1:5">
      <c r="A2853" s="1">
        <v>44681.083333333336</v>
      </c>
      <c r="B2853">
        <v>1008.42915352917</v>
      </c>
      <c r="C2853">
        <v>166.47214968991599</v>
      </c>
      <c r="D2853">
        <v>1008.42915352917</v>
      </c>
      <c r="E2853">
        <v>166.47214968991599</v>
      </c>
    </row>
    <row r="2854" spans="1:5">
      <c r="A2854" s="1">
        <v>44681.125</v>
      </c>
      <c r="B2854">
        <v>997.04269982942003</v>
      </c>
      <c r="C2854">
        <v>164.33392031977999</v>
      </c>
      <c r="D2854">
        <v>997.04269982942003</v>
      </c>
      <c r="E2854">
        <v>164.33392031977999</v>
      </c>
    </row>
    <row r="2855" spans="1:5">
      <c r="A2855" s="1">
        <v>44681.166666666664</v>
      </c>
      <c r="B2855">
        <v>986.94955733400195</v>
      </c>
      <c r="C2855">
        <v>167.278365058546</v>
      </c>
      <c r="D2855">
        <v>986.94955733400195</v>
      </c>
      <c r="E2855">
        <v>167.278365058546</v>
      </c>
    </row>
    <row r="2856" spans="1:5">
      <c r="A2856" s="1">
        <v>44681.208333333336</v>
      </c>
      <c r="B2856">
        <v>975.32162318372104</v>
      </c>
      <c r="C2856">
        <v>164.65475064995499</v>
      </c>
      <c r="D2856">
        <v>975.32162318372104</v>
      </c>
      <c r="E2856">
        <v>164.65475064995499</v>
      </c>
    </row>
    <row r="2857" spans="1:5">
      <c r="A2857" s="1">
        <v>44681.25</v>
      </c>
      <c r="B2857">
        <v>960.85345562422299</v>
      </c>
      <c r="C2857">
        <v>163.635906061735</v>
      </c>
      <c r="D2857">
        <v>960.85345562422299</v>
      </c>
      <c r="E2857">
        <v>163.635906061735</v>
      </c>
    </row>
    <row r="2858" spans="1:5">
      <c r="A2858" s="1">
        <v>44681.291666666664</v>
      </c>
      <c r="B2858">
        <v>1002.4836041365101</v>
      </c>
      <c r="C2858">
        <v>166.11685702552199</v>
      </c>
      <c r="D2858">
        <v>1002.4836041365101</v>
      </c>
      <c r="E2858">
        <v>166.11685702552199</v>
      </c>
    </row>
    <row r="2859" spans="1:5">
      <c r="A2859" s="1">
        <v>44681.333333333336</v>
      </c>
      <c r="B2859">
        <v>993.84743043686797</v>
      </c>
      <c r="C2859">
        <v>163.279586806319</v>
      </c>
      <c r="D2859">
        <v>993.84743043686797</v>
      </c>
      <c r="E2859">
        <v>163.279586806319</v>
      </c>
    </row>
    <row r="2860" spans="1:5">
      <c r="A2860" s="1">
        <v>44681.375</v>
      </c>
      <c r="B2860">
        <v>1014.72317529927</v>
      </c>
      <c r="C2860">
        <v>162.997372915249</v>
      </c>
      <c r="D2860">
        <v>1014.72317529927</v>
      </c>
      <c r="E2860">
        <v>162.997372915249</v>
      </c>
    </row>
    <row r="2861" spans="1:5">
      <c r="A2861" s="1">
        <v>44681.416666666664</v>
      </c>
      <c r="B2861">
        <v>1034.1037623283501</v>
      </c>
      <c r="C2861">
        <v>163.51085382069701</v>
      </c>
      <c r="D2861">
        <v>1034.1037623283501</v>
      </c>
      <c r="E2861">
        <v>163.51085382069701</v>
      </c>
    </row>
    <row r="2862" spans="1:5">
      <c r="A2862" s="1">
        <v>44681.458333333336</v>
      </c>
      <c r="B2862">
        <v>1075.0304407138001</v>
      </c>
      <c r="C2862">
        <v>165.91788608158399</v>
      </c>
      <c r="D2862">
        <v>1075.0304407138001</v>
      </c>
      <c r="E2862">
        <v>165.91788608158399</v>
      </c>
    </row>
    <row r="2863" spans="1:5">
      <c r="A2863" s="1">
        <v>44681.5</v>
      </c>
      <c r="B2863">
        <v>1119.62708179269</v>
      </c>
      <c r="C2863">
        <v>162.958056383323</v>
      </c>
      <c r="D2863">
        <v>1119.62708179269</v>
      </c>
      <c r="E2863">
        <v>162.958056383323</v>
      </c>
    </row>
    <row r="2864" spans="1:5">
      <c r="A2864" s="1">
        <v>44681.541666666664</v>
      </c>
      <c r="B2864">
        <v>1165.40567762203</v>
      </c>
      <c r="C2864">
        <v>164.46474457163001</v>
      </c>
      <c r="D2864">
        <v>1165.40567762203</v>
      </c>
      <c r="E2864">
        <v>164.46474457163001</v>
      </c>
    </row>
    <row r="2865" spans="1:5">
      <c r="A2865" s="1">
        <v>44681.583333333336</v>
      </c>
      <c r="B2865">
        <v>1203.12996881342</v>
      </c>
      <c r="C2865">
        <v>162.773777252369</v>
      </c>
      <c r="D2865">
        <v>1203.12996881342</v>
      </c>
      <c r="E2865">
        <v>162.773777252369</v>
      </c>
    </row>
    <row r="2866" spans="1:5">
      <c r="A2866" s="1">
        <v>44681.625</v>
      </c>
      <c r="B2866">
        <v>1229.64276067938</v>
      </c>
      <c r="C2866">
        <v>159.466638437195</v>
      </c>
      <c r="D2866">
        <v>1229.64276067938</v>
      </c>
      <c r="E2866">
        <v>159.466638437195</v>
      </c>
    </row>
    <row r="2867" spans="1:5">
      <c r="A2867" s="1">
        <v>44681.666666666664</v>
      </c>
      <c r="B2867">
        <v>1191.6658438946199</v>
      </c>
      <c r="C2867">
        <v>159.56124663605601</v>
      </c>
      <c r="D2867">
        <v>1191.6658438946199</v>
      </c>
      <c r="E2867">
        <v>159.56124663605601</v>
      </c>
    </row>
    <row r="2868" spans="1:5">
      <c r="A2868" s="1">
        <v>44681.708333333336</v>
      </c>
      <c r="B2868">
        <v>1144.6149147211599</v>
      </c>
      <c r="C2868">
        <v>163.105476559311</v>
      </c>
      <c r="D2868">
        <v>1144.6149147211599</v>
      </c>
      <c r="E2868">
        <v>163.105476559311</v>
      </c>
    </row>
    <row r="2869" spans="1:5">
      <c r="A2869" s="1">
        <v>44681.75</v>
      </c>
      <c r="B2869">
        <v>1112.2117496846599</v>
      </c>
      <c r="C2869">
        <v>163.69632207010301</v>
      </c>
      <c r="D2869">
        <v>1112.2117496846599</v>
      </c>
      <c r="E2869">
        <v>163.69632207010301</v>
      </c>
    </row>
    <row r="2870" spans="1:5">
      <c r="A2870" s="1">
        <v>44681.791666666664</v>
      </c>
      <c r="B2870">
        <v>1096.5375712303601</v>
      </c>
      <c r="C2870">
        <v>164.25575972303699</v>
      </c>
      <c r="D2870">
        <v>1096.5375712303601</v>
      </c>
      <c r="E2870">
        <v>164.25575972303699</v>
      </c>
    </row>
    <row r="2871" spans="1:5">
      <c r="A2871" s="1">
        <v>44681.833333333336</v>
      </c>
      <c r="B2871">
        <v>1080.0934610179499</v>
      </c>
      <c r="C2871">
        <v>161.38323014250901</v>
      </c>
      <c r="D2871">
        <v>1080.0934610179499</v>
      </c>
      <c r="E2871">
        <v>161.38323014250901</v>
      </c>
    </row>
    <row r="2872" spans="1:5">
      <c r="A2872" s="1">
        <v>44681.875</v>
      </c>
      <c r="B2872">
        <v>1057.478042405</v>
      </c>
      <c r="C2872">
        <v>155.20894053550899</v>
      </c>
      <c r="D2872">
        <v>1057.478042405</v>
      </c>
      <c r="E2872">
        <v>155.20894053550899</v>
      </c>
    </row>
    <row r="2873" spans="1:5">
      <c r="A2873" s="1">
        <v>44681.916666666664</v>
      </c>
      <c r="B2873">
        <v>1040.27766663898</v>
      </c>
      <c r="C2873">
        <v>154.761584706805</v>
      </c>
      <c r="D2873">
        <v>1040.27766663898</v>
      </c>
      <c r="E2873">
        <v>154.761584706805</v>
      </c>
    </row>
    <row r="2874" spans="1:5">
      <c r="A2874" s="1">
        <v>44681.958333333336</v>
      </c>
      <c r="B2874">
        <v>1038.64558376326</v>
      </c>
      <c r="C2874">
        <v>150.731053813259</v>
      </c>
      <c r="D2874">
        <v>1038.64558376326</v>
      </c>
      <c r="E2874">
        <v>150.731053813259</v>
      </c>
    </row>
    <row r="2875" spans="1:5">
      <c r="A2875" s="1">
        <v>44682</v>
      </c>
      <c r="B2875">
        <v>1036.4770818468101</v>
      </c>
      <c r="C2875">
        <v>149.04585732663799</v>
      </c>
      <c r="D2875">
        <v>1036.4770818468101</v>
      </c>
      <c r="E2875">
        <v>149.04585732663799</v>
      </c>
    </row>
    <row r="2876" spans="1:5">
      <c r="A2876" s="1">
        <v>44682.041666666664</v>
      </c>
      <c r="B2876">
        <v>1021.55990212428</v>
      </c>
      <c r="C2876">
        <v>128.083367869705</v>
      </c>
      <c r="D2876">
        <v>1021.55990212428</v>
      </c>
      <c r="E2876">
        <v>128.083367869705</v>
      </c>
    </row>
    <row r="2877" spans="1:5">
      <c r="A2877" s="1">
        <v>44682.083333333336</v>
      </c>
      <c r="B2877">
        <v>1000.23369778842</v>
      </c>
      <c r="C2877">
        <v>144.75065103545799</v>
      </c>
      <c r="D2877">
        <v>1000.23369778842</v>
      </c>
      <c r="E2877">
        <v>144.75065103545799</v>
      </c>
    </row>
    <row r="2878" spans="1:5">
      <c r="A2878" s="1">
        <v>44682.125</v>
      </c>
      <c r="B2878">
        <v>978.66617983601395</v>
      </c>
      <c r="C2878">
        <v>141.58335122662501</v>
      </c>
      <c r="D2878">
        <v>978.66617983601395</v>
      </c>
      <c r="E2878">
        <v>141.58335122662501</v>
      </c>
    </row>
    <row r="2879" spans="1:5">
      <c r="A2879" s="1">
        <v>44682.166666666664</v>
      </c>
      <c r="B2879">
        <v>957.49516947205802</v>
      </c>
      <c r="C2879">
        <v>142.67548185563399</v>
      </c>
      <c r="D2879">
        <v>957.49516947205802</v>
      </c>
      <c r="E2879">
        <v>142.67548185563399</v>
      </c>
    </row>
    <row r="2880" spans="1:5">
      <c r="A2880" s="1">
        <v>44682.208333333336</v>
      </c>
      <c r="B2880">
        <v>931.43463391687601</v>
      </c>
      <c r="C2880">
        <v>142.10466514591599</v>
      </c>
      <c r="D2880">
        <v>931.43463391687601</v>
      </c>
      <c r="E2880">
        <v>142.10466514591599</v>
      </c>
    </row>
    <row r="2881" spans="1:5">
      <c r="A2881" s="1">
        <v>44682.25</v>
      </c>
      <c r="B2881">
        <v>901.99210887934896</v>
      </c>
      <c r="C2881">
        <v>133.36995142933799</v>
      </c>
      <c r="D2881">
        <v>901.99210887934896</v>
      </c>
      <c r="E2881">
        <v>133.36995142933799</v>
      </c>
    </row>
    <row r="2882" spans="1:5">
      <c r="A2882" s="1">
        <v>44682.291666666664</v>
      </c>
      <c r="B2882">
        <v>887.42902086550305</v>
      </c>
      <c r="C2882">
        <v>135.889501158889</v>
      </c>
      <c r="D2882">
        <v>887.42902086550305</v>
      </c>
      <c r="E2882">
        <v>135.889501158889</v>
      </c>
    </row>
    <row r="2883" spans="1:5">
      <c r="A2883" s="1">
        <v>44682.333333333336</v>
      </c>
      <c r="B2883">
        <v>898.55095640426498</v>
      </c>
      <c r="C2883">
        <v>130.16135589408901</v>
      </c>
      <c r="D2883">
        <v>898.55095640426498</v>
      </c>
      <c r="E2883">
        <v>130.16135589408901</v>
      </c>
    </row>
    <row r="2884" spans="1:5">
      <c r="A2884" s="1">
        <v>44682.375</v>
      </c>
      <c r="B2884">
        <v>923.91860962087605</v>
      </c>
      <c r="C2884">
        <v>131.629623723799</v>
      </c>
      <c r="D2884">
        <v>923.91860962087605</v>
      </c>
      <c r="E2884">
        <v>131.629623723799</v>
      </c>
    </row>
    <row r="2885" spans="1:5">
      <c r="A2885" s="1">
        <v>44682.416666666664</v>
      </c>
      <c r="B2885">
        <v>951.17072700190295</v>
      </c>
      <c r="C2885">
        <v>134.14649277859999</v>
      </c>
      <c r="D2885">
        <v>951.17072700190295</v>
      </c>
      <c r="E2885">
        <v>134.14649277859999</v>
      </c>
    </row>
    <row r="2886" spans="1:5">
      <c r="A2886" s="1">
        <v>44682.458333333336</v>
      </c>
      <c r="B2886">
        <v>1010.11022170054</v>
      </c>
      <c r="C2886">
        <v>133.07124018636401</v>
      </c>
      <c r="D2886">
        <v>1010.11022170054</v>
      </c>
      <c r="E2886">
        <v>133.07124018636401</v>
      </c>
    </row>
    <row r="2887" spans="1:5">
      <c r="A2887" s="1">
        <v>44682.5</v>
      </c>
      <c r="B2887">
        <v>1097.7737958656901</v>
      </c>
      <c r="C2887">
        <v>132.90267460877701</v>
      </c>
      <c r="D2887">
        <v>1097.7737958656901</v>
      </c>
      <c r="E2887">
        <v>132.90267460877701</v>
      </c>
    </row>
    <row r="2888" spans="1:5">
      <c r="A2888" s="1">
        <v>44682.541666666664</v>
      </c>
      <c r="B2888">
        <v>1100.2546479463099</v>
      </c>
      <c r="C2888">
        <v>131.48473041578899</v>
      </c>
      <c r="D2888">
        <v>1100.2546479463099</v>
      </c>
      <c r="E2888">
        <v>131.48473041578899</v>
      </c>
    </row>
    <row r="2889" spans="1:5">
      <c r="A2889" s="1">
        <v>44682.583333333336</v>
      </c>
      <c r="B2889">
        <v>1091.3926239984601</v>
      </c>
      <c r="C2889">
        <v>144.151856198308</v>
      </c>
      <c r="D2889">
        <v>1091.3926239984601</v>
      </c>
      <c r="E2889">
        <v>144.151856198308</v>
      </c>
    </row>
    <row r="2890" spans="1:5">
      <c r="A2890" s="1">
        <v>44682.625</v>
      </c>
      <c r="B2890">
        <v>1068.0504222943</v>
      </c>
      <c r="C2890">
        <v>136.554743421045</v>
      </c>
      <c r="D2890">
        <v>1068.0504222943</v>
      </c>
      <c r="E2890">
        <v>136.554743421045</v>
      </c>
    </row>
    <row r="2891" spans="1:5">
      <c r="A2891" s="1">
        <v>44682.666666666664</v>
      </c>
      <c r="B2891">
        <v>1025.76595786814</v>
      </c>
      <c r="C2891">
        <v>139.498587661963</v>
      </c>
      <c r="D2891">
        <v>1025.76595786814</v>
      </c>
      <c r="E2891">
        <v>139.498587661963</v>
      </c>
    </row>
    <row r="2892" spans="1:5">
      <c r="A2892" s="1">
        <v>44682.708333333336</v>
      </c>
      <c r="B2892">
        <v>987.55453300865702</v>
      </c>
      <c r="C2892">
        <v>138.69283405914001</v>
      </c>
      <c r="D2892">
        <v>987.55453300865702</v>
      </c>
      <c r="E2892">
        <v>138.69283405914001</v>
      </c>
    </row>
    <row r="2893" spans="1:5">
      <c r="A2893" s="1">
        <v>44682.75</v>
      </c>
      <c r="B2893">
        <v>944.09822221756599</v>
      </c>
      <c r="C2893">
        <v>134.88678350995599</v>
      </c>
      <c r="D2893">
        <v>944.09822221756599</v>
      </c>
      <c r="E2893">
        <v>134.88678350995599</v>
      </c>
    </row>
    <row r="2894" spans="1:5">
      <c r="A2894" s="1">
        <v>44682.791666666664</v>
      </c>
      <c r="B2894">
        <v>904.86523238595305</v>
      </c>
      <c r="C2894">
        <v>128.723808930046</v>
      </c>
      <c r="D2894">
        <v>904.86523238595305</v>
      </c>
      <c r="E2894">
        <v>128.723808930046</v>
      </c>
    </row>
    <row r="2895" spans="1:5">
      <c r="A2895" s="1">
        <v>44682.833333333336</v>
      </c>
      <c r="B2895">
        <v>869.70294970488601</v>
      </c>
      <c r="C2895">
        <v>135.89181021386401</v>
      </c>
      <c r="D2895">
        <v>869.70294970488601</v>
      </c>
      <c r="E2895">
        <v>135.89181021386401</v>
      </c>
    </row>
    <row r="2896" spans="1:5">
      <c r="A2896" s="1">
        <v>44682.875</v>
      </c>
      <c r="B2896">
        <v>843.10564435040499</v>
      </c>
      <c r="C2896">
        <v>130.39346650850399</v>
      </c>
      <c r="D2896">
        <v>843.10564435040499</v>
      </c>
      <c r="E2896">
        <v>130.39346650850399</v>
      </c>
    </row>
    <row r="2897" spans="1:5">
      <c r="A2897" s="1">
        <v>44682.916666666664</v>
      </c>
      <c r="B2897">
        <v>831.11748058024705</v>
      </c>
      <c r="C2897">
        <v>127.765118237333</v>
      </c>
      <c r="D2897">
        <v>831.11748058024705</v>
      </c>
      <c r="E2897">
        <v>127.765118237333</v>
      </c>
    </row>
    <row r="2898" spans="1:5">
      <c r="A2898" s="1">
        <v>44682.958333333336</v>
      </c>
      <c r="B2898">
        <v>822.47401404762002</v>
      </c>
      <c r="C2898">
        <v>126.946398586821</v>
      </c>
      <c r="D2898">
        <v>822.47401404762002</v>
      </c>
      <c r="E2898">
        <v>126.946398586821</v>
      </c>
    </row>
    <row r="2899" spans="1:5">
      <c r="A2899" s="1">
        <v>44683</v>
      </c>
      <c r="B2899">
        <v>806.47822104949898</v>
      </c>
      <c r="C2899">
        <v>128.007337773404</v>
      </c>
      <c r="D2899">
        <v>806.47822104949898</v>
      </c>
      <c r="E2899">
        <v>128.007337773404</v>
      </c>
    </row>
    <row r="2900" spans="1:5">
      <c r="A2900" s="1">
        <v>44683.041666666664</v>
      </c>
      <c r="B2900">
        <v>793.32425836214998</v>
      </c>
      <c r="C2900">
        <v>124.769651910704</v>
      </c>
      <c r="D2900">
        <v>793.32425836214998</v>
      </c>
      <c r="E2900">
        <v>124.769651910704</v>
      </c>
    </row>
    <row r="2901" spans="1:5">
      <c r="A2901" s="1">
        <v>44683.083333333336</v>
      </c>
      <c r="B2901">
        <v>785.78639471267502</v>
      </c>
      <c r="C2901">
        <v>123.20003134710601</v>
      </c>
      <c r="D2901">
        <v>785.78639471267502</v>
      </c>
      <c r="E2901">
        <v>123.20003134710601</v>
      </c>
    </row>
    <row r="2902" spans="1:5">
      <c r="A2902" s="1">
        <v>44683.125</v>
      </c>
      <c r="B2902">
        <v>778.02706194062102</v>
      </c>
      <c r="C2902">
        <v>123.588674425882</v>
      </c>
      <c r="D2902">
        <v>778.02706194062102</v>
      </c>
      <c r="E2902">
        <v>123.588674425882</v>
      </c>
    </row>
    <row r="2903" spans="1:5">
      <c r="A2903" s="1">
        <v>44683.166666666664</v>
      </c>
      <c r="B2903">
        <v>766.16961893521102</v>
      </c>
      <c r="C2903">
        <v>122.28669766190301</v>
      </c>
      <c r="D2903">
        <v>766.16961893521102</v>
      </c>
      <c r="E2903">
        <v>122.28669766190301</v>
      </c>
    </row>
    <row r="2904" spans="1:5">
      <c r="A2904" s="1">
        <v>44683.208333333336</v>
      </c>
      <c r="B2904">
        <v>741.938793394718</v>
      </c>
      <c r="C2904">
        <v>123.03179750395699</v>
      </c>
      <c r="D2904">
        <v>741.938793394718</v>
      </c>
      <c r="E2904">
        <v>123.03179750395699</v>
      </c>
    </row>
    <row r="2905" spans="1:5">
      <c r="A2905" s="1">
        <v>44683.25</v>
      </c>
      <c r="B2905">
        <v>737.29043099516605</v>
      </c>
      <c r="C2905">
        <v>121.190757947511</v>
      </c>
      <c r="D2905">
        <v>737.29043099516605</v>
      </c>
      <c r="E2905">
        <v>121.190757947511</v>
      </c>
    </row>
    <row r="2906" spans="1:5">
      <c r="A2906" s="1">
        <v>44683.291666666664</v>
      </c>
      <c r="B2906">
        <v>748.46541865546101</v>
      </c>
      <c r="C2906">
        <v>124.850367882352</v>
      </c>
      <c r="D2906">
        <v>748.46541865546101</v>
      </c>
      <c r="E2906">
        <v>124.850367882352</v>
      </c>
    </row>
    <row r="2907" spans="1:5">
      <c r="A2907" s="1">
        <v>44683.333333333336</v>
      </c>
      <c r="B2907">
        <v>-428666.76391578797</v>
      </c>
      <c r="C2907">
        <v>282.19483953844701</v>
      </c>
      <c r="D2907">
        <v>-428666.76391578797</v>
      </c>
      <c r="E2907">
        <v>282.19483953844701</v>
      </c>
    </row>
    <row r="2908" spans="1:5">
      <c r="A2908" s="1">
        <v>44683.375</v>
      </c>
      <c r="B2908">
        <v>-77557.680633311495</v>
      </c>
      <c r="C2908">
        <v>-762.35253695782899</v>
      </c>
      <c r="D2908">
        <v>-77557.680633311495</v>
      </c>
      <c r="E2908">
        <v>-762.35253695782899</v>
      </c>
    </row>
    <row r="2909" spans="1:5">
      <c r="A2909" s="1">
        <v>44683.416666666664</v>
      </c>
      <c r="B2909">
        <v>-13757.451909449799</v>
      </c>
      <c r="C2909">
        <v>229.41563485439599</v>
      </c>
      <c r="D2909">
        <v>-13757.451909449799</v>
      </c>
      <c r="E2909">
        <v>229.41563485439599</v>
      </c>
    </row>
    <row r="2910" spans="1:5">
      <c r="A2910" s="1">
        <v>44683.458333333336</v>
      </c>
      <c r="B2910">
        <v>37394.1430872485</v>
      </c>
      <c r="C2910">
        <v>282.94907863295202</v>
      </c>
      <c r="D2910">
        <v>37394.1430872485</v>
      </c>
      <c r="E2910">
        <v>282.94907863295202</v>
      </c>
    </row>
    <row r="2911" spans="1:5">
      <c r="A2911" s="1">
        <v>44683.5</v>
      </c>
      <c r="B2911">
        <v>39142.798198987002</v>
      </c>
      <c r="C2911">
        <v>3671.54821872301</v>
      </c>
      <c r="D2911">
        <v>39142.798198987002</v>
      </c>
      <c r="E2911">
        <v>3671.54821872301</v>
      </c>
    </row>
    <row r="2912" spans="1:5">
      <c r="A2912" s="1">
        <v>44683.541666666664</v>
      </c>
      <c r="B2912">
        <v>-6527.9186770389897</v>
      </c>
      <c r="C2912">
        <v>2498.4675619915602</v>
      </c>
      <c r="D2912">
        <v>-6527.9186770389897</v>
      </c>
      <c r="E2912">
        <v>2498.4675619915602</v>
      </c>
    </row>
    <row r="2913" spans="1:5">
      <c r="A2913" s="1">
        <v>44683.583333333336</v>
      </c>
      <c r="B2913">
        <v>38875.367648900203</v>
      </c>
      <c r="C2913">
        <v>7011.7763725574296</v>
      </c>
      <c r="D2913">
        <v>38875.367648900203</v>
      </c>
      <c r="E2913">
        <v>7011.7763725574296</v>
      </c>
    </row>
    <row r="2914" spans="1:5">
      <c r="A2914" s="1">
        <v>44683.625</v>
      </c>
      <c r="B2914">
        <v>39879.048754971198</v>
      </c>
      <c r="C2914">
        <v>8609.6549977839095</v>
      </c>
      <c r="D2914">
        <v>39879.048754971198</v>
      </c>
      <c r="E2914">
        <v>8609.6549977839095</v>
      </c>
    </row>
    <row r="2915" spans="1:5">
      <c r="A2915" s="1">
        <v>44683.666666666664</v>
      </c>
      <c r="B2915">
        <v>40124.912967764503</v>
      </c>
      <c r="C2915">
        <v>4436.9073219455204</v>
      </c>
      <c r="D2915">
        <v>40124.912967764503</v>
      </c>
      <c r="E2915">
        <v>4436.9073219455204</v>
      </c>
    </row>
    <row r="2916" spans="1:5">
      <c r="A2916" s="1">
        <v>44683.708333333336</v>
      </c>
      <c r="B2916">
        <v>37901.398029108299</v>
      </c>
      <c r="C2916">
        <v>4461.8641386079098</v>
      </c>
      <c r="D2916">
        <v>37901.398029108299</v>
      </c>
      <c r="E2916">
        <v>4461.8641386079098</v>
      </c>
    </row>
    <row r="2917" spans="1:5">
      <c r="A2917" s="1">
        <v>44683.75</v>
      </c>
      <c r="B2917">
        <v>35890.620277417504</v>
      </c>
      <c r="C2917">
        <v>5806.1103519149401</v>
      </c>
      <c r="D2917">
        <v>35890.620277417504</v>
      </c>
      <c r="E2917">
        <v>5806.1103519149401</v>
      </c>
    </row>
    <row r="2918" spans="1:5">
      <c r="A2918" s="1">
        <v>44683.791666666664</v>
      </c>
      <c r="B2918">
        <v>14481.751168365099</v>
      </c>
      <c r="C2918">
        <v>3717.2189472946302</v>
      </c>
      <c r="D2918">
        <v>14481.751168365099</v>
      </c>
      <c r="E2918">
        <v>3717.2189472946302</v>
      </c>
    </row>
    <row r="2919" spans="1:5">
      <c r="A2919" s="1">
        <v>44683.833333333336</v>
      </c>
      <c r="B2919">
        <v>-16567.110439762</v>
      </c>
      <c r="C2919">
        <v>2638.4931878840798</v>
      </c>
      <c r="D2919">
        <v>-16567.110439762</v>
      </c>
      <c r="E2919">
        <v>2638.4931878840798</v>
      </c>
    </row>
    <row r="2920" spans="1:5">
      <c r="A2920" s="1">
        <v>44683.875</v>
      </c>
      <c r="B2920">
        <v>-31042.740947720002</v>
      </c>
      <c r="C2920">
        <v>880.549261367687</v>
      </c>
      <c r="D2920">
        <v>-31042.740947720002</v>
      </c>
      <c r="E2920">
        <v>880.549261367687</v>
      </c>
    </row>
    <row r="2921" spans="1:5">
      <c r="A2921" s="1">
        <v>44683.916666666664</v>
      </c>
      <c r="B2921">
        <v>734.04259578487802</v>
      </c>
      <c r="C2921">
        <v>140.885262219347</v>
      </c>
      <c r="D2921">
        <v>734.04259578487802</v>
      </c>
      <c r="E2921">
        <v>140.885262219347</v>
      </c>
    </row>
    <row r="2922" spans="1:5">
      <c r="A2922" s="1">
        <v>44683.958333333336</v>
      </c>
      <c r="B2922">
        <v>720.07279312876904</v>
      </c>
      <c r="C2922">
        <v>138.88845339976999</v>
      </c>
      <c r="D2922">
        <v>720.07279312876904</v>
      </c>
      <c r="E2922">
        <v>138.88845339976999</v>
      </c>
    </row>
    <row r="2923" spans="1:5">
      <c r="A2923" s="1">
        <v>44684</v>
      </c>
      <c r="B2923">
        <v>706.23454054509398</v>
      </c>
      <c r="C2923">
        <v>144.593266502511</v>
      </c>
      <c r="D2923">
        <v>706.23454054509398</v>
      </c>
      <c r="E2923">
        <v>144.593266502511</v>
      </c>
    </row>
    <row r="2924" spans="1:5">
      <c r="A2924" s="1">
        <v>44684.041666666664</v>
      </c>
      <c r="B2924">
        <v>695.24363772457195</v>
      </c>
      <c r="C2924">
        <v>143.16766429798599</v>
      </c>
      <c r="D2924">
        <v>695.24363772457195</v>
      </c>
      <c r="E2924">
        <v>143.16766429798599</v>
      </c>
    </row>
    <row r="2925" spans="1:5">
      <c r="A2925" s="1">
        <v>44684.083333333336</v>
      </c>
      <c r="B2925">
        <v>683.51198326002395</v>
      </c>
      <c r="C2925">
        <v>138.23897977495699</v>
      </c>
      <c r="D2925">
        <v>683.51198326002395</v>
      </c>
      <c r="E2925">
        <v>138.23897977495699</v>
      </c>
    </row>
    <row r="2926" spans="1:5">
      <c r="A2926" s="1">
        <v>44684.125</v>
      </c>
      <c r="B2926">
        <v>651.44330262640801</v>
      </c>
      <c r="C2926">
        <v>140.518718711698</v>
      </c>
      <c r="D2926">
        <v>651.44330262640801</v>
      </c>
      <c r="E2926">
        <v>140.518718711698</v>
      </c>
    </row>
    <row r="2927" spans="1:5">
      <c r="A2927" s="1">
        <v>44684.166666666664</v>
      </c>
      <c r="B2927">
        <v>660.47292446558197</v>
      </c>
      <c r="C2927">
        <v>142.79732938055199</v>
      </c>
      <c r="D2927">
        <v>660.47292446558197</v>
      </c>
      <c r="E2927">
        <v>142.79732938055199</v>
      </c>
    </row>
    <row r="2928" spans="1:5">
      <c r="A2928" s="1">
        <v>44684.208333333336</v>
      </c>
      <c r="B2928">
        <v>658.21952146690001</v>
      </c>
      <c r="C2928">
        <v>139.22294892336299</v>
      </c>
      <c r="D2928">
        <v>658.21952146690001</v>
      </c>
      <c r="E2928">
        <v>139.22294892336299</v>
      </c>
    </row>
    <row r="2929" spans="1:5">
      <c r="A2929" s="1">
        <v>44684.25</v>
      </c>
      <c r="B2929">
        <v>671.02714609545296</v>
      </c>
      <c r="C2929">
        <v>141.06269568216899</v>
      </c>
      <c r="D2929">
        <v>671.02714609545296</v>
      </c>
      <c r="E2929">
        <v>141.06269568216899</v>
      </c>
    </row>
    <row r="2930" spans="1:5">
      <c r="A2930" s="1">
        <v>44684.291666666664</v>
      </c>
      <c r="B2930">
        <v>694.80523111916398</v>
      </c>
      <c r="C2930">
        <v>143.386731953516</v>
      </c>
      <c r="D2930">
        <v>694.80523111916398</v>
      </c>
      <c r="E2930">
        <v>143.386731953516</v>
      </c>
    </row>
    <row r="2931" spans="1:5">
      <c r="A2931" s="1">
        <v>44684.333333333336</v>
      </c>
      <c r="B2931">
        <v>730.38694894970797</v>
      </c>
      <c r="C2931">
        <v>138.52853638804299</v>
      </c>
      <c r="D2931">
        <v>730.38694894970797</v>
      </c>
      <c r="E2931">
        <v>138.52853638804299</v>
      </c>
    </row>
    <row r="2932" spans="1:5">
      <c r="A2932" s="1">
        <v>44684.375</v>
      </c>
      <c r="B2932">
        <v>774.10491020593304</v>
      </c>
      <c r="C2932">
        <v>139.32612055720301</v>
      </c>
      <c r="D2932">
        <v>774.10491020593304</v>
      </c>
      <c r="E2932">
        <v>139.32612055720301</v>
      </c>
    </row>
    <row r="2933" spans="1:5">
      <c r="A2933" s="1">
        <v>44684.416666666664</v>
      </c>
      <c r="B2933">
        <v>802.63862001119196</v>
      </c>
      <c r="C2933">
        <v>142.68384581982099</v>
      </c>
      <c r="D2933">
        <v>802.63862001119196</v>
      </c>
      <c r="E2933">
        <v>142.68384581982099</v>
      </c>
    </row>
    <row r="2934" spans="1:5">
      <c r="A2934" s="1">
        <v>44684.458333333336</v>
      </c>
      <c r="B2934">
        <v>814.97230485601096</v>
      </c>
      <c r="C2934">
        <v>144.03639268259801</v>
      </c>
      <c r="D2934">
        <v>814.97230485601096</v>
      </c>
      <c r="E2934">
        <v>144.03639268259801</v>
      </c>
    </row>
    <row r="2935" spans="1:5">
      <c r="A2935" s="1">
        <v>44684.5</v>
      </c>
      <c r="B2935">
        <v>805.90350479373501</v>
      </c>
      <c r="C2935">
        <v>142.76743834428601</v>
      </c>
      <c r="D2935">
        <v>805.90350479373501</v>
      </c>
      <c r="E2935">
        <v>142.76743834428601</v>
      </c>
    </row>
    <row r="2936" spans="1:5">
      <c r="A2936" s="1">
        <v>44684.541666666664</v>
      </c>
      <c r="B2936">
        <v>795.81284992707106</v>
      </c>
      <c r="C2936">
        <v>141.24252111445699</v>
      </c>
      <c r="D2936">
        <v>795.81284992707106</v>
      </c>
      <c r="E2936">
        <v>141.24252111445699</v>
      </c>
    </row>
    <row r="2937" spans="1:5">
      <c r="A2937" s="1">
        <v>44684.583333333336</v>
      </c>
      <c r="B2937">
        <v>795.91088957872398</v>
      </c>
      <c r="C2937">
        <v>149.57346411290999</v>
      </c>
      <c r="D2937">
        <v>795.91088957872398</v>
      </c>
      <c r="E2937">
        <v>149.57346411290999</v>
      </c>
    </row>
    <row r="2938" spans="1:5">
      <c r="A2938" s="1">
        <v>44684.625</v>
      </c>
      <c r="B2938">
        <v>791.26942326941196</v>
      </c>
      <c r="C2938">
        <v>144.73985907705799</v>
      </c>
      <c r="D2938">
        <v>791.26942326941196</v>
      </c>
      <c r="E2938">
        <v>144.73985907705799</v>
      </c>
    </row>
    <row r="2939" spans="1:5">
      <c r="A2939" s="1">
        <v>44684.666666666664</v>
      </c>
      <c r="B2939">
        <v>786.03673813324997</v>
      </c>
      <c r="C2939">
        <v>145.46294458781</v>
      </c>
      <c r="D2939">
        <v>786.03673813324997</v>
      </c>
      <c r="E2939">
        <v>145.46294458781</v>
      </c>
    </row>
    <row r="2940" spans="1:5">
      <c r="A2940" s="1">
        <v>44684.708333333336</v>
      </c>
      <c r="B2940">
        <v>773.38927092956499</v>
      </c>
      <c r="C2940">
        <v>146.328089168026</v>
      </c>
      <c r="D2940">
        <v>773.38927092956499</v>
      </c>
      <c r="E2940">
        <v>146.328089168026</v>
      </c>
    </row>
    <row r="2941" spans="1:5">
      <c r="A2941" s="1">
        <v>44684.75</v>
      </c>
      <c r="B2941">
        <v>753.87932823177096</v>
      </c>
      <c r="C2941">
        <v>149.06729334227401</v>
      </c>
      <c r="D2941">
        <v>753.87932823177096</v>
      </c>
      <c r="E2941">
        <v>149.06729334227401</v>
      </c>
    </row>
    <row r="2942" spans="1:5">
      <c r="A2942" s="1">
        <v>44684.791666666664</v>
      </c>
      <c r="B2942">
        <v>743.52168849981103</v>
      </c>
      <c r="C2942">
        <v>143.582951279529</v>
      </c>
      <c r="D2942">
        <v>743.52168849981103</v>
      </c>
      <c r="E2942">
        <v>143.582951279529</v>
      </c>
    </row>
    <row r="2943" spans="1:5">
      <c r="A2943" s="1">
        <v>44684.833333333336</v>
      </c>
      <c r="B2943">
        <v>739.91799105699101</v>
      </c>
      <c r="C2943">
        <v>148.27538339831401</v>
      </c>
      <c r="D2943">
        <v>739.91799105699101</v>
      </c>
      <c r="E2943">
        <v>148.27538339831401</v>
      </c>
    </row>
    <row r="2944" spans="1:5">
      <c r="A2944" s="1">
        <v>44684.875</v>
      </c>
      <c r="B2944">
        <v>727.47826862989302</v>
      </c>
      <c r="C2944">
        <v>145.662621164168</v>
      </c>
      <c r="D2944">
        <v>727.47826862989302</v>
      </c>
      <c r="E2944">
        <v>145.662621164168</v>
      </c>
    </row>
    <row r="2945" spans="1:5">
      <c r="A2945" s="1">
        <v>44684.916666666664</v>
      </c>
      <c r="B2945">
        <v>721.21458162350905</v>
      </c>
      <c r="C2945">
        <v>146.29545859894199</v>
      </c>
      <c r="D2945">
        <v>721.21458162350905</v>
      </c>
      <c r="E2945">
        <v>146.29545859894199</v>
      </c>
    </row>
    <row r="2946" spans="1:5">
      <c r="A2946" s="1">
        <v>44684.958333333336</v>
      </c>
      <c r="B2946">
        <v>713.80998609308494</v>
      </c>
      <c r="C2946">
        <v>147.15708042314299</v>
      </c>
      <c r="D2946">
        <v>713.80998609308494</v>
      </c>
      <c r="E2946">
        <v>147.15708042314299</v>
      </c>
    </row>
    <row r="2947" spans="1:5">
      <c r="A2947" s="1">
        <v>44685</v>
      </c>
      <c r="B2947">
        <v>705.01356282340203</v>
      </c>
      <c r="C2947">
        <v>148.027710326424</v>
      </c>
      <c r="D2947">
        <v>705.01356282340203</v>
      </c>
      <c r="E2947">
        <v>148.027710326424</v>
      </c>
    </row>
    <row r="2948" spans="1:5">
      <c r="A2948" s="1">
        <v>44685.041666666664</v>
      </c>
      <c r="B2948">
        <v>695.57625342467099</v>
      </c>
      <c r="C2948">
        <v>150.72283093901899</v>
      </c>
      <c r="D2948">
        <v>695.57625342467099</v>
      </c>
      <c r="E2948">
        <v>150.72283093901899</v>
      </c>
    </row>
    <row r="2949" spans="1:5">
      <c r="A2949" s="1">
        <v>44685.083333333336</v>
      </c>
      <c r="B2949">
        <v>697.04431390796503</v>
      </c>
      <c r="C2949">
        <v>142.92840104795101</v>
      </c>
      <c r="D2949">
        <v>697.04431390796503</v>
      </c>
      <c r="E2949">
        <v>142.92840104795101</v>
      </c>
    </row>
    <row r="2950" spans="1:5">
      <c r="A2950" s="1">
        <v>44685.125</v>
      </c>
      <c r="B2950">
        <v>697.64518746968599</v>
      </c>
      <c r="C2950">
        <v>148.22525704994899</v>
      </c>
      <c r="D2950">
        <v>697.64518746968599</v>
      </c>
      <c r="E2950">
        <v>148.22525704994899</v>
      </c>
    </row>
    <row r="2951" spans="1:5">
      <c r="A2951" s="1">
        <v>44685.166666666664</v>
      </c>
      <c r="B2951">
        <v>695.99099585660201</v>
      </c>
      <c r="C2951">
        <v>149.425169016822</v>
      </c>
      <c r="D2951">
        <v>695.99099585660201</v>
      </c>
      <c r="E2951">
        <v>149.425169016822</v>
      </c>
    </row>
    <row r="2952" spans="1:5">
      <c r="A2952" s="1">
        <v>44685.208333333336</v>
      </c>
      <c r="B2952">
        <v>701.14756805237596</v>
      </c>
      <c r="C2952">
        <v>151.16158670210601</v>
      </c>
      <c r="D2952">
        <v>701.14756805237596</v>
      </c>
      <c r="E2952">
        <v>151.16158670210601</v>
      </c>
    </row>
    <row r="2953" spans="1:5">
      <c r="A2953" s="1">
        <v>44685.25</v>
      </c>
      <c r="B2953">
        <v>718.30106060334504</v>
      </c>
      <c r="C2953">
        <v>154.21704721375099</v>
      </c>
      <c r="D2953">
        <v>718.30106060334504</v>
      </c>
      <c r="E2953">
        <v>154.21704721375099</v>
      </c>
    </row>
    <row r="2954" spans="1:5">
      <c r="A2954" s="1">
        <v>44685.291666666664</v>
      </c>
      <c r="B2954">
        <v>748.56381858279201</v>
      </c>
      <c r="C2954">
        <v>155.21218959790599</v>
      </c>
      <c r="D2954">
        <v>748.56381858279201</v>
      </c>
      <c r="E2954">
        <v>155.21218959790599</v>
      </c>
    </row>
    <row r="2955" spans="1:5">
      <c r="A2955" s="1">
        <v>44685.333333333336</v>
      </c>
      <c r="B2955">
        <v>796.32370395496002</v>
      </c>
      <c r="C2955">
        <v>155.06461646800199</v>
      </c>
      <c r="D2955">
        <v>796.32370395496002</v>
      </c>
      <c r="E2955">
        <v>155.06461646800199</v>
      </c>
    </row>
    <row r="2956" spans="1:5">
      <c r="A2956" s="1">
        <v>44685.375</v>
      </c>
      <c r="B2956">
        <v>873.78505513956702</v>
      </c>
      <c r="C2956">
        <v>159.84434126983999</v>
      </c>
      <c r="D2956">
        <v>873.78505513956702</v>
      </c>
      <c r="E2956">
        <v>159.84434126983999</v>
      </c>
    </row>
    <row r="2957" spans="1:5">
      <c r="A2957" s="1">
        <v>44685.416666666664</v>
      </c>
      <c r="B2957">
        <v>985.03057365153995</v>
      </c>
      <c r="C2957">
        <v>165.27347821379999</v>
      </c>
      <c r="D2957">
        <v>985.03057365153995</v>
      </c>
      <c r="E2957">
        <v>165.27347821379999</v>
      </c>
    </row>
    <row r="2958" spans="1:5">
      <c r="A2958" s="1">
        <v>44685.458333333336</v>
      </c>
      <c r="B2958">
        <v>1046.9598252942999</v>
      </c>
      <c r="C2958">
        <v>163.63813797414801</v>
      </c>
      <c r="D2958">
        <v>1046.9598252942999</v>
      </c>
      <c r="E2958">
        <v>163.63813797414801</v>
      </c>
    </row>
    <row r="2959" spans="1:5">
      <c r="A2959" s="1">
        <v>44685.5</v>
      </c>
      <c r="B2959">
        <v>1023.68779564448</v>
      </c>
      <c r="C2959">
        <v>165.337889963501</v>
      </c>
      <c r="D2959">
        <v>1023.68779564448</v>
      </c>
      <c r="E2959">
        <v>165.337889963501</v>
      </c>
    </row>
    <row r="2960" spans="1:5">
      <c r="A2960" s="1">
        <v>44685.541666666664</v>
      </c>
      <c r="B2960">
        <v>1016.4491110011101</v>
      </c>
      <c r="C2960">
        <v>169.900475909063</v>
      </c>
      <c r="D2960">
        <v>1016.4491110011101</v>
      </c>
      <c r="E2960">
        <v>169.900475909063</v>
      </c>
    </row>
    <row r="2961" spans="1:5">
      <c r="A2961" s="1">
        <v>44685.583333333336</v>
      </c>
      <c r="B2961">
        <v>1015.93808933551</v>
      </c>
      <c r="C2961">
        <v>172.68561900795001</v>
      </c>
      <c r="D2961">
        <v>1015.93808933551</v>
      </c>
      <c r="E2961">
        <v>172.68561900795001</v>
      </c>
    </row>
    <row r="2962" spans="1:5">
      <c r="A2962" s="1">
        <v>44685.625</v>
      </c>
      <c r="B2962">
        <v>996.59989876492102</v>
      </c>
      <c r="C2962">
        <v>167.917604693881</v>
      </c>
      <c r="D2962">
        <v>996.59989876492102</v>
      </c>
      <c r="E2962">
        <v>167.917604693881</v>
      </c>
    </row>
    <row r="2963" spans="1:5">
      <c r="A2963" s="1">
        <v>44685.666666666664</v>
      </c>
      <c r="B2963">
        <v>962.91241379257895</v>
      </c>
      <c r="C2963">
        <v>174.94564334901099</v>
      </c>
      <c r="D2963">
        <v>962.91241379257895</v>
      </c>
      <c r="E2963">
        <v>174.94564334901099</v>
      </c>
    </row>
    <row r="2964" spans="1:5">
      <c r="A2964" s="1">
        <v>44685.708333333336</v>
      </c>
      <c r="B2964">
        <v>906.88686220449301</v>
      </c>
      <c r="C2964">
        <v>182.78642347056001</v>
      </c>
      <c r="D2964">
        <v>906.88686220449301</v>
      </c>
      <c r="E2964">
        <v>182.78642347056001</v>
      </c>
    </row>
    <row r="2965" spans="1:5">
      <c r="A2965" s="1">
        <v>44685.75</v>
      </c>
      <c r="B2965">
        <v>892.76875295518005</v>
      </c>
      <c r="C2965">
        <v>184.509468669494</v>
      </c>
      <c r="D2965">
        <v>892.76875295518005</v>
      </c>
      <c r="E2965">
        <v>184.509468669494</v>
      </c>
    </row>
    <row r="2966" spans="1:5">
      <c r="A2966" s="1">
        <v>44685.791666666664</v>
      </c>
      <c r="B2966">
        <v>898.91226490171903</v>
      </c>
      <c r="C2966">
        <v>188.37291027542599</v>
      </c>
      <c r="D2966">
        <v>898.91226490171903</v>
      </c>
      <c r="E2966">
        <v>188.37291027542599</v>
      </c>
    </row>
    <row r="2967" spans="1:5">
      <c r="A2967" s="1">
        <v>44685.833333333336</v>
      </c>
      <c r="B2967">
        <v>907.10335137365405</v>
      </c>
      <c r="C2967">
        <v>186.946118436121</v>
      </c>
      <c r="D2967">
        <v>907.10335137365405</v>
      </c>
      <c r="E2967">
        <v>186.946118436121</v>
      </c>
    </row>
    <row r="2968" spans="1:5">
      <c r="A2968" s="1">
        <v>44685.875</v>
      </c>
      <c r="B2968">
        <v>913.87684027154296</v>
      </c>
      <c r="C2968">
        <v>190.86648208203999</v>
      </c>
      <c r="D2968">
        <v>913.87684027154296</v>
      </c>
      <c r="E2968">
        <v>190.86648208203999</v>
      </c>
    </row>
    <row r="2969" spans="1:5">
      <c r="A2969" s="1">
        <v>44685.916666666664</v>
      </c>
      <c r="B2969">
        <v>923.05625624758204</v>
      </c>
      <c r="C2969">
        <v>189.412874972183</v>
      </c>
      <c r="D2969">
        <v>923.05625624758204</v>
      </c>
      <c r="E2969">
        <v>189.412874972183</v>
      </c>
    </row>
    <row r="2970" spans="1:5">
      <c r="A2970" s="1">
        <v>44685.958333333336</v>
      </c>
      <c r="B2970">
        <v>931.36155744316397</v>
      </c>
      <c r="C2970">
        <v>191.32572476857001</v>
      </c>
      <c r="D2970">
        <v>931.36155744316397</v>
      </c>
      <c r="E2970">
        <v>191.32572476857001</v>
      </c>
    </row>
    <row r="2971" spans="1:5">
      <c r="A2971" s="1">
        <v>44686</v>
      </c>
      <c r="B2971">
        <v>957.62752171372199</v>
      </c>
      <c r="C2971">
        <v>194.296765731384</v>
      </c>
      <c r="D2971">
        <v>957.62752171372199</v>
      </c>
      <c r="E2971">
        <v>194.296765731384</v>
      </c>
    </row>
    <row r="2972" spans="1:5">
      <c r="A2972" s="1">
        <v>44686.041666666664</v>
      </c>
      <c r="B2972">
        <v>969.81276184194201</v>
      </c>
      <c r="C2972">
        <v>196.53992675404399</v>
      </c>
      <c r="D2972">
        <v>969.81276184194201</v>
      </c>
      <c r="E2972">
        <v>196.53992675404399</v>
      </c>
    </row>
    <row r="2973" spans="1:5">
      <c r="A2973" s="1">
        <v>44686.083333333336</v>
      </c>
      <c r="B2973">
        <v>971.17303346424103</v>
      </c>
      <c r="C2973">
        <v>196.63755449679999</v>
      </c>
      <c r="D2973">
        <v>971.17303346424103</v>
      </c>
      <c r="E2973">
        <v>196.63755449679999</v>
      </c>
    </row>
    <row r="2974" spans="1:5">
      <c r="A2974" s="1">
        <v>44686.125</v>
      </c>
      <c r="B2974">
        <v>972.61011178257104</v>
      </c>
      <c r="C2974">
        <v>197.354696586177</v>
      </c>
      <c r="D2974">
        <v>972.61011178257104</v>
      </c>
      <c r="E2974">
        <v>197.354696586177</v>
      </c>
    </row>
    <row r="2975" spans="1:5">
      <c r="A2975" s="1">
        <v>44686.166666666664</v>
      </c>
      <c r="B2975">
        <v>975.56305574016301</v>
      </c>
      <c r="C2975">
        <v>194.34443547415799</v>
      </c>
      <c r="D2975">
        <v>975.56305574016301</v>
      </c>
      <c r="E2975">
        <v>194.34443547415799</v>
      </c>
    </row>
    <row r="2976" spans="1:5">
      <c r="A2976" s="1">
        <v>44686.208333333336</v>
      </c>
      <c r="B2976">
        <v>981.57951754827002</v>
      </c>
      <c r="C2976">
        <v>197.248499457489</v>
      </c>
      <c r="D2976">
        <v>981.57951754827002</v>
      </c>
      <c r="E2976">
        <v>197.248499457489</v>
      </c>
    </row>
    <row r="2977" spans="1:5">
      <c r="A2977" s="1">
        <v>44686.25</v>
      </c>
      <c r="B2977">
        <v>998.20014840207602</v>
      </c>
      <c r="C2977">
        <v>196.15075752362199</v>
      </c>
      <c r="D2977">
        <v>998.20014840207602</v>
      </c>
      <c r="E2977">
        <v>196.15075752362199</v>
      </c>
    </row>
    <row r="2978" spans="1:5">
      <c r="A2978" s="1">
        <v>44686.291666666664</v>
      </c>
      <c r="B2978">
        <v>1019.27768684491</v>
      </c>
      <c r="C2978">
        <v>195.49455799438701</v>
      </c>
      <c r="D2978">
        <v>1019.27768684491</v>
      </c>
      <c r="E2978">
        <v>195.49455799438701</v>
      </c>
    </row>
    <row r="2979" spans="1:5">
      <c r="A2979" s="1">
        <v>44686.333333333336</v>
      </c>
      <c r="B2979">
        <v>1040.64666513929</v>
      </c>
      <c r="C2979">
        <v>196.009684189133</v>
      </c>
      <c r="D2979">
        <v>1040.64666513929</v>
      </c>
      <c r="E2979">
        <v>196.009684189133</v>
      </c>
    </row>
    <row r="2980" spans="1:5">
      <c r="A2980" s="1">
        <v>44686.375</v>
      </c>
      <c r="B2980">
        <v>1072.23863199625</v>
      </c>
      <c r="C2980">
        <v>191.656220945526</v>
      </c>
      <c r="D2980">
        <v>1072.23863199625</v>
      </c>
      <c r="E2980">
        <v>191.656220945526</v>
      </c>
    </row>
    <row r="2981" spans="1:5">
      <c r="A2981" s="1">
        <v>44686.416666666664</v>
      </c>
      <c r="B2981">
        <v>1107.2185810278199</v>
      </c>
      <c r="C2981">
        <v>182.11951048450399</v>
      </c>
      <c r="D2981">
        <v>1107.2185810278199</v>
      </c>
      <c r="E2981">
        <v>182.11951048450399</v>
      </c>
    </row>
    <row r="2982" spans="1:5">
      <c r="A2982" s="1">
        <v>44686.458333333336</v>
      </c>
      <c r="B2982">
        <v>1140.0896599615501</v>
      </c>
      <c r="C2982">
        <v>172.82164695766301</v>
      </c>
      <c r="D2982">
        <v>1140.0896599615501</v>
      </c>
      <c r="E2982">
        <v>172.82164695766301</v>
      </c>
    </row>
    <row r="2983" spans="1:5">
      <c r="A2983" s="1">
        <v>44686.5</v>
      </c>
      <c r="B2983">
        <v>1141.6387241334901</v>
      </c>
      <c r="C2983">
        <v>157.64730999025599</v>
      </c>
      <c r="D2983">
        <v>1141.6387241334901</v>
      </c>
      <c r="E2983">
        <v>157.64730999025599</v>
      </c>
    </row>
    <row r="2984" spans="1:5">
      <c r="A2984" s="1">
        <v>44686.541666666664</v>
      </c>
      <c r="B2984">
        <v>1166.6684736745899</v>
      </c>
      <c r="C2984">
        <v>145.82164672326701</v>
      </c>
      <c r="D2984">
        <v>1166.6684736745899</v>
      </c>
      <c r="E2984">
        <v>145.82164672326701</v>
      </c>
    </row>
    <row r="2985" spans="1:5">
      <c r="A2985" s="1">
        <v>44686.583333333336</v>
      </c>
      <c r="B2985">
        <v>1225.96603810396</v>
      </c>
      <c r="C2985">
        <v>154.53433711141599</v>
      </c>
      <c r="D2985">
        <v>1225.96603810396</v>
      </c>
      <c r="E2985">
        <v>154.53433711141599</v>
      </c>
    </row>
    <row r="2986" spans="1:5">
      <c r="A2986" s="1">
        <v>44686.625</v>
      </c>
      <c r="B2986">
        <v>1192.04250591357</v>
      </c>
      <c r="C2986">
        <v>144.27850676163899</v>
      </c>
      <c r="D2986">
        <v>1192.04250591357</v>
      </c>
      <c r="E2986">
        <v>144.27850676163899</v>
      </c>
    </row>
    <row r="2987" spans="1:5">
      <c r="A2987" s="1">
        <v>44686.666666666664</v>
      </c>
      <c r="B2987">
        <v>1151.6832696025799</v>
      </c>
      <c r="C2987">
        <v>136.373984109612</v>
      </c>
      <c r="D2987">
        <v>1151.6832696025799</v>
      </c>
      <c r="E2987">
        <v>136.373984109612</v>
      </c>
    </row>
    <row r="2988" spans="1:5">
      <c r="A2988" s="1">
        <v>44686.708333333336</v>
      </c>
      <c r="B2988">
        <v>1114.37604297899</v>
      </c>
      <c r="C2988">
        <v>129.63345052389499</v>
      </c>
      <c r="D2988">
        <v>1114.37604297899</v>
      </c>
      <c r="E2988">
        <v>129.63345052389499</v>
      </c>
    </row>
    <row r="2989" spans="1:5">
      <c r="A2989" s="1">
        <v>44686.75</v>
      </c>
      <c r="B2989">
        <v>1079.2399034053301</v>
      </c>
      <c r="C2989">
        <v>131.613917354714</v>
      </c>
      <c r="D2989">
        <v>1079.2399034053301</v>
      </c>
      <c r="E2989">
        <v>131.613917354714</v>
      </c>
    </row>
    <row r="2990" spans="1:5">
      <c r="A2990" s="1">
        <v>44686.791666666664</v>
      </c>
      <c r="B2990">
        <v>1057.93639336159</v>
      </c>
      <c r="C2990">
        <v>123.64427074711</v>
      </c>
      <c r="D2990">
        <v>1057.93639336159</v>
      </c>
      <c r="E2990">
        <v>123.64427074711</v>
      </c>
    </row>
    <row r="2991" spans="1:5">
      <c r="A2991" s="1">
        <v>44686.833333333336</v>
      </c>
      <c r="B2991">
        <v>1049.26708729194</v>
      </c>
      <c r="C2991">
        <v>129.89060755306599</v>
      </c>
      <c r="D2991">
        <v>1049.26708729194</v>
      </c>
      <c r="E2991">
        <v>129.89060755306599</v>
      </c>
    </row>
    <row r="2992" spans="1:5">
      <c r="A2992" s="1">
        <v>44686.875</v>
      </c>
      <c r="B2992">
        <v>1040.0510014809199</v>
      </c>
      <c r="C2992">
        <v>122.090035643067</v>
      </c>
      <c r="D2992">
        <v>1040.0510014809199</v>
      </c>
      <c r="E2992">
        <v>122.090035643067</v>
      </c>
    </row>
    <row r="2993" spans="1:5">
      <c r="A2993" s="1">
        <v>44686.916666666664</v>
      </c>
      <c r="B2993">
        <v>1014.54667386466</v>
      </c>
      <c r="C2993">
        <v>139.75044541907499</v>
      </c>
      <c r="D2993">
        <v>1014.54667386466</v>
      </c>
      <c r="E2993">
        <v>139.75044541907499</v>
      </c>
    </row>
    <row r="2994" spans="1:5">
      <c r="A2994" s="1">
        <v>44686.958333333336</v>
      </c>
      <c r="B2994">
        <v>988.51311616881799</v>
      </c>
      <c r="C2994">
        <v>142.826673168535</v>
      </c>
      <c r="D2994">
        <v>988.51311616881799</v>
      </c>
      <c r="E2994">
        <v>142.826673168535</v>
      </c>
    </row>
    <row r="2995" spans="1:5">
      <c r="A2995" s="1">
        <v>44687</v>
      </c>
      <c r="B2995">
        <v>963.80081590066402</v>
      </c>
      <c r="C2995">
        <v>143.60708981350001</v>
      </c>
      <c r="D2995">
        <v>963.80081590066402</v>
      </c>
      <c r="E2995">
        <v>143.60708981350001</v>
      </c>
    </row>
    <row r="2996" spans="1:5">
      <c r="A2996" s="1">
        <v>44687.041666666664</v>
      </c>
      <c r="B2996">
        <v>932.53773165704399</v>
      </c>
      <c r="C2996">
        <v>141.76982579850801</v>
      </c>
      <c r="D2996">
        <v>932.53773165704399</v>
      </c>
      <c r="E2996">
        <v>141.76982579850801</v>
      </c>
    </row>
    <row r="2997" spans="1:5">
      <c r="A2997" s="1">
        <v>44687.083333333336</v>
      </c>
      <c r="B2997">
        <v>922.74967461698895</v>
      </c>
      <c r="C2997">
        <v>144.97156982085201</v>
      </c>
      <c r="D2997">
        <v>922.74967461698895</v>
      </c>
      <c r="E2997">
        <v>144.97156982085201</v>
      </c>
    </row>
    <row r="2998" spans="1:5">
      <c r="A2998" s="1">
        <v>44687.125</v>
      </c>
      <c r="B2998">
        <v>917.67238058649605</v>
      </c>
      <c r="C2998">
        <v>142.93452084273699</v>
      </c>
      <c r="D2998">
        <v>917.67238058649605</v>
      </c>
      <c r="E2998">
        <v>142.93452084273699</v>
      </c>
    </row>
    <row r="2999" spans="1:5">
      <c r="A2999" s="1">
        <v>44687.166666666664</v>
      </c>
      <c r="B2999">
        <v>896.25197446679499</v>
      </c>
      <c r="C2999">
        <v>146.38669302784399</v>
      </c>
      <c r="D2999">
        <v>896.25197446679499</v>
      </c>
      <c r="E2999">
        <v>146.38669302784399</v>
      </c>
    </row>
    <row r="3000" spans="1:5">
      <c r="A3000" s="1">
        <v>44687.208333333336</v>
      </c>
      <c r="B3000">
        <v>884.62413517196103</v>
      </c>
      <c r="C3000">
        <v>146.06486874693601</v>
      </c>
      <c r="D3000">
        <v>884.62413517196103</v>
      </c>
      <c r="E3000">
        <v>146.06486874693601</v>
      </c>
    </row>
    <row r="3001" spans="1:5">
      <c r="A3001" s="1">
        <v>44687.25</v>
      </c>
      <c r="B3001">
        <v>926.57646863455295</v>
      </c>
      <c r="C3001">
        <v>144.745252105085</v>
      </c>
      <c r="D3001">
        <v>926.57646863455295</v>
      </c>
      <c r="E3001">
        <v>144.745252105085</v>
      </c>
    </row>
    <row r="3002" spans="1:5">
      <c r="A3002" s="1">
        <v>44687.291666666664</v>
      </c>
      <c r="B3002">
        <v>962.59537490087598</v>
      </c>
      <c r="C3002">
        <v>147.12606807322501</v>
      </c>
      <c r="D3002">
        <v>962.59537490087598</v>
      </c>
      <c r="E3002">
        <v>147.12606807322501</v>
      </c>
    </row>
    <row r="3003" spans="1:5">
      <c r="A3003" s="1">
        <v>44687.333333333336</v>
      </c>
      <c r="B3003">
        <v>-373545.87514493702</v>
      </c>
      <c r="C3003">
        <v>683.893534832608</v>
      </c>
      <c r="D3003">
        <v>-373545.87514493702</v>
      </c>
      <c r="E3003">
        <v>683.893534832608</v>
      </c>
    </row>
    <row r="3004" spans="1:5">
      <c r="A3004" s="1">
        <v>44687.375</v>
      </c>
      <c r="B3004">
        <v>-36841.592111943697</v>
      </c>
      <c r="C3004">
        <v>3884.8784043794099</v>
      </c>
      <c r="D3004">
        <v>-36841.592111943697</v>
      </c>
      <c r="E3004">
        <v>3884.8784043794099</v>
      </c>
    </row>
    <row r="3005" spans="1:5">
      <c r="A3005" s="1">
        <v>44687.416666666664</v>
      </c>
      <c r="B3005">
        <v>37194.068289536699</v>
      </c>
      <c r="C3005">
        <v>5827.4636423595703</v>
      </c>
      <c r="D3005">
        <v>37194.068289536699</v>
      </c>
      <c r="E3005">
        <v>5827.4636423595703</v>
      </c>
    </row>
    <row r="3006" spans="1:5">
      <c r="A3006" s="1">
        <v>44687.458333333336</v>
      </c>
      <c r="B3006">
        <v>78108.736925582401</v>
      </c>
      <c r="C3006">
        <v>16247.8587194671</v>
      </c>
      <c r="D3006">
        <v>78108.736925582401</v>
      </c>
      <c r="E3006">
        <v>16247.8587194671</v>
      </c>
    </row>
    <row r="3007" spans="1:5">
      <c r="A3007" s="1">
        <v>44687.5</v>
      </c>
      <c r="B3007">
        <v>87931.994128062404</v>
      </c>
      <c r="C3007">
        <v>15318.668316229599</v>
      </c>
      <c r="D3007">
        <v>87931.994128062404</v>
      </c>
      <c r="E3007">
        <v>15318.668316229599</v>
      </c>
    </row>
    <row r="3008" spans="1:5">
      <c r="A3008" s="1">
        <v>44687.541666666664</v>
      </c>
      <c r="B3008">
        <v>49673.664141708497</v>
      </c>
      <c r="C3008">
        <v>2446.50578898096</v>
      </c>
      <c r="D3008">
        <v>49673.664141708497</v>
      </c>
      <c r="E3008">
        <v>2446.50578898096</v>
      </c>
    </row>
    <row r="3009" spans="1:5">
      <c r="A3009" s="1">
        <v>44687.583333333336</v>
      </c>
      <c r="B3009">
        <v>97803.836940449793</v>
      </c>
      <c r="C3009">
        <v>9003.8892251082707</v>
      </c>
      <c r="D3009">
        <v>97803.836940449793</v>
      </c>
      <c r="E3009">
        <v>9003.8892251082707</v>
      </c>
    </row>
    <row r="3010" spans="1:5">
      <c r="A3010" s="1">
        <v>44687.625</v>
      </c>
      <c r="B3010">
        <v>94007.088054799693</v>
      </c>
      <c r="C3010">
        <v>10879.189149011499</v>
      </c>
      <c r="D3010">
        <v>94007.088054799693</v>
      </c>
      <c r="E3010">
        <v>10879.189149011499</v>
      </c>
    </row>
    <row r="3011" spans="1:5">
      <c r="A3011" s="1">
        <v>44687.666666666664</v>
      </c>
      <c r="B3011">
        <v>93333.831598138204</v>
      </c>
      <c r="C3011">
        <v>7880.3024355580901</v>
      </c>
      <c r="D3011">
        <v>93333.831598138204</v>
      </c>
      <c r="E3011">
        <v>7880.3024355580901</v>
      </c>
    </row>
    <row r="3012" spans="1:5">
      <c r="A3012" s="1">
        <v>44687.708333333336</v>
      </c>
      <c r="B3012">
        <v>87164.720760157696</v>
      </c>
      <c r="C3012">
        <v>11185.1432934267</v>
      </c>
      <c r="D3012">
        <v>87164.720760157696</v>
      </c>
      <c r="E3012">
        <v>11185.1432934267</v>
      </c>
    </row>
    <row r="3013" spans="1:5">
      <c r="A3013" s="1">
        <v>44687.75</v>
      </c>
      <c r="B3013">
        <v>79053.255370554194</v>
      </c>
      <c r="C3013">
        <v>19312.0429778463</v>
      </c>
      <c r="D3013">
        <v>79053.255370554194</v>
      </c>
      <c r="E3013">
        <v>19312.0429778463</v>
      </c>
    </row>
    <row r="3014" spans="1:5">
      <c r="A3014" s="1">
        <v>44687.791666666664</v>
      </c>
      <c r="B3014">
        <v>54649.090972247599</v>
      </c>
      <c r="C3014">
        <v>7203.3207448895801</v>
      </c>
      <c r="D3014">
        <v>54649.090972247599</v>
      </c>
      <c r="E3014">
        <v>7203.3207448895801</v>
      </c>
    </row>
    <row r="3015" spans="1:5">
      <c r="A3015" s="1">
        <v>44687.833333333336</v>
      </c>
      <c r="B3015">
        <v>23429.834473022001</v>
      </c>
      <c r="C3015">
        <v>1343.5944524788099</v>
      </c>
      <c r="D3015">
        <v>23429.834473022001</v>
      </c>
      <c r="E3015">
        <v>1343.5944524788099</v>
      </c>
    </row>
    <row r="3016" spans="1:5">
      <c r="A3016" s="1">
        <v>44687.875</v>
      </c>
      <c r="B3016">
        <v>8731.6126368331697</v>
      </c>
      <c r="C3016">
        <v>918.65816194407296</v>
      </c>
      <c r="D3016">
        <v>8731.6126368331697</v>
      </c>
      <c r="E3016">
        <v>918.65816194407296</v>
      </c>
    </row>
    <row r="3017" spans="1:5">
      <c r="A3017" s="1">
        <v>44687.916666666664</v>
      </c>
      <c r="B3017">
        <v>1077.43897591317</v>
      </c>
      <c r="C3017">
        <v>143.90300254435999</v>
      </c>
      <c r="D3017">
        <v>1077.43897591317</v>
      </c>
      <c r="E3017">
        <v>143.90300254435999</v>
      </c>
    </row>
    <row r="3018" spans="1:5">
      <c r="A3018" s="1">
        <v>44687.958333333336</v>
      </c>
      <c r="B3018">
        <v>1061.41554820333</v>
      </c>
      <c r="C3018">
        <v>141.722458368513</v>
      </c>
      <c r="D3018">
        <v>1061.41554820333</v>
      </c>
      <c r="E3018">
        <v>141.722458368513</v>
      </c>
    </row>
    <row r="3019" spans="1:5">
      <c r="A3019" s="1">
        <v>44688</v>
      </c>
      <c r="B3019">
        <v>1035.44900124937</v>
      </c>
      <c r="C3019">
        <v>145.00221023219001</v>
      </c>
      <c r="D3019">
        <v>1035.44900124937</v>
      </c>
      <c r="E3019">
        <v>145.00221023219001</v>
      </c>
    </row>
    <row r="3020" spans="1:5">
      <c r="A3020" s="1">
        <v>44688.041666666664</v>
      </c>
      <c r="B3020">
        <v>1005.37048468813</v>
      </c>
      <c r="C3020">
        <v>149.14815377478499</v>
      </c>
      <c r="D3020">
        <v>1005.37048468813</v>
      </c>
      <c r="E3020">
        <v>149.14815377478499</v>
      </c>
    </row>
    <row r="3021" spans="1:5">
      <c r="A3021" s="1">
        <v>44688.083333333336</v>
      </c>
      <c r="B3021">
        <v>981.58782778971704</v>
      </c>
      <c r="C3021">
        <v>142.724426225553</v>
      </c>
      <c r="D3021">
        <v>981.58782778971704</v>
      </c>
      <c r="E3021">
        <v>142.724426225553</v>
      </c>
    </row>
    <row r="3022" spans="1:5">
      <c r="A3022" s="1">
        <v>44688.125</v>
      </c>
      <c r="B3022">
        <v>961.240754024274</v>
      </c>
      <c r="C3022">
        <v>144.09255024879201</v>
      </c>
      <c r="D3022">
        <v>961.240754024274</v>
      </c>
      <c r="E3022">
        <v>144.09255024879201</v>
      </c>
    </row>
    <row r="3023" spans="1:5">
      <c r="A3023" s="1">
        <v>44688.166666666664</v>
      </c>
      <c r="B3023">
        <v>941.543381941755</v>
      </c>
      <c r="C3023">
        <v>141.84048155369501</v>
      </c>
      <c r="D3023">
        <v>941.543381941755</v>
      </c>
      <c r="E3023">
        <v>141.84048155369501</v>
      </c>
    </row>
    <row r="3024" spans="1:5">
      <c r="A3024" s="1">
        <v>44688.208333333336</v>
      </c>
      <c r="B3024">
        <v>928.60954786527805</v>
      </c>
      <c r="C3024">
        <v>133.97897112555901</v>
      </c>
      <c r="D3024">
        <v>928.60954786527805</v>
      </c>
      <c r="E3024">
        <v>133.97897112555901</v>
      </c>
    </row>
    <row r="3025" spans="1:5">
      <c r="A3025" s="1">
        <v>44688.25</v>
      </c>
      <c r="B3025">
        <v>963.80818081382995</v>
      </c>
      <c r="C3025">
        <v>126.780132984231</v>
      </c>
      <c r="D3025">
        <v>963.80818081382995</v>
      </c>
      <c r="E3025">
        <v>126.780132984231</v>
      </c>
    </row>
    <row r="3026" spans="1:5">
      <c r="A3026" s="1">
        <v>44688.291666666664</v>
      </c>
      <c r="B3026">
        <v>1014.1157968134401</v>
      </c>
      <c r="C3026">
        <v>122.23461312808</v>
      </c>
      <c r="D3026">
        <v>1014.1157968134401</v>
      </c>
      <c r="E3026">
        <v>122.23461312808</v>
      </c>
    </row>
    <row r="3027" spans="1:5">
      <c r="A3027" s="1">
        <v>44688.333333333336</v>
      </c>
      <c r="B3027">
        <v>1080.9097775071</v>
      </c>
      <c r="C3027">
        <v>127.224464470017</v>
      </c>
      <c r="D3027">
        <v>1080.9097775071</v>
      </c>
      <c r="E3027">
        <v>127.224464470017</v>
      </c>
    </row>
    <row r="3028" spans="1:5">
      <c r="A3028" s="1">
        <v>44688.375</v>
      </c>
      <c r="B3028">
        <v>1196.04055360189</v>
      </c>
      <c r="C3028">
        <v>133.99368464774</v>
      </c>
      <c r="D3028">
        <v>1196.04055360189</v>
      </c>
      <c r="E3028">
        <v>133.99368464774</v>
      </c>
    </row>
    <row r="3029" spans="1:5">
      <c r="A3029" s="1">
        <v>44688.416666666664</v>
      </c>
      <c r="B3029">
        <v>1304.4544446806699</v>
      </c>
      <c r="C3029">
        <v>128.19009262991599</v>
      </c>
      <c r="D3029">
        <v>1304.4544446806699</v>
      </c>
      <c r="E3029">
        <v>128.19009262991599</v>
      </c>
    </row>
    <row r="3030" spans="1:5">
      <c r="A3030" s="1">
        <v>44688.458333333336</v>
      </c>
      <c r="B3030">
        <v>1384.0935061750399</v>
      </c>
      <c r="C3030">
        <v>122.52700154423199</v>
      </c>
      <c r="D3030">
        <v>1384.0935061750399</v>
      </c>
      <c r="E3030">
        <v>122.52700154423199</v>
      </c>
    </row>
    <row r="3031" spans="1:5">
      <c r="A3031" s="1">
        <v>44688.5</v>
      </c>
      <c r="B3031">
        <v>1420.6258625297301</v>
      </c>
      <c r="C3031">
        <v>120.67188487907499</v>
      </c>
      <c r="D3031">
        <v>1420.6258625297301</v>
      </c>
      <c r="E3031">
        <v>120.67188487907499</v>
      </c>
    </row>
    <row r="3032" spans="1:5">
      <c r="A3032" s="1">
        <v>44688.541666666664</v>
      </c>
      <c r="B3032">
        <v>1413.0376092439001</v>
      </c>
      <c r="C3032">
        <v>112.672271094442</v>
      </c>
      <c r="D3032">
        <v>1413.0376092439001</v>
      </c>
      <c r="E3032">
        <v>112.672271094442</v>
      </c>
    </row>
    <row r="3033" spans="1:5">
      <c r="A3033" s="1">
        <v>44688.583333333336</v>
      </c>
      <c r="B3033">
        <v>1374.76968501744</v>
      </c>
      <c r="C3033">
        <v>114.35772234223499</v>
      </c>
      <c r="D3033">
        <v>1374.76968501744</v>
      </c>
      <c r="E3033">
        <v>114.35772234223499</v>
      </c>
    </row>
    <row r="3034" spans="1:5">
      <c r="A3034" s="1">
        <v>44688.625</v>
      </c>
      <c r="B3034">
        <v>1347.22067434735</v>
      </c>
      <c r="C3034">
        <v>116.762306520759</v>
      </c>
      <c r="D3034">
        <v>1347.22067434735</v>
      </c>
      <c r="E3034">
        <v>116.762306520759</v>
      </c>
    </row>
    <row r="3035" spans="1:5">
      <c r="A3035" s="1">
        <v>44688.666666666664</v>
      </c>
      <c r="B3035">
        <v>1304.65392480171</v>
      </c>
      <c r="C3035">
        <v>116.236826018876</v>
      </c>
      <c r="D3035">
        <v>1304.65392480171</v>
      </c>
      <c r="E3035">
        <v>116.236826018876</v>
      </c>
    </row>
    <row r="3036" spans="1:5">
      <c r="A3036" s="1">
        <v>44688.708333333336</v>
      </c>
      <c r="B3036">
        <v>1274.27219872197</v>
      </c>
      <c r="C3036">
        <v>119.405961086837</v>
      </c>
      <c r="D3036">
        <v>1274.27219872197</v>
      </c>
      <c r="E3036">
        <v>119.405961086837</v>
      </c>
    </row>
    <row r="3037" spans="1:5">
      <c r="A3037" s="1">
        <v>44688.75</v>
      </c>
      <c r="B3037">
        <v>1246.9295660658599</v>
      </c>
      <c r="C3037">
        <v>114.159906720881</v>
      </c>
      <c r="D3037">
        <v>1246.9295660658599</v>
      </c>
      <c r="E3037">
        <v>114.159906720881</v>
      </c>
    </row>
    <row r="3038" spans="1:5">
      <c r="A3038" s="1">
        <v>44688.791666666664</v>
      </c>
      <c r="B3038">
        <v>1226.4558355071199</v>
      </c>
      <c r="C3038">
        <v>119.631192987278</v>
      </c>
      <c r="D3038">
        <v>1226.4558355071199</v>
      </c>
      <c r="E3038">
        <v>119.631192987278</v>
      </c>
    </row>
    <row r="3039" spans="1:5">
      <c r="A3039" s="1">
        <v>44688.833333333336</v>
      </c>
      <c r="B3039">
        <v>1211.14668738964</v>
      </c>
      <c r="C3039">
        <v>124.2758383109</v>
      </c>
      <c r="D3039">
        <v>1211.14668738964</v>
      </c>
      <c r="E3039">
        <v>124.2758383109</v>
      </c>
    </row>
    <row r="3040" spans="1:5">
      <c r="A3040" s="1">
        <v>44688.875</v>
      </c>
      <c r="B3040">
        <v>1199.65399676117</v>
      </c>
      <c r="C3040">
        <v>122.682035923116</v>
      </c>
      <c r="D3040">
        <v>1199.65399676117</v>
      </c>
      <c r="E3040">
        <v>122.682035923116</v>
      </c>
    </row>
    <row r="3041" spans="1:5">
      <c r="A3041" s="1">
        <v>44688.916666666664</v>
      </c>
      <c r="B3041">
        <v>1194.5558435413</v>
      </c>
      <c r="C3041">
        <v>122.432913428916</v>
      </c>
      <c r="D3041">
        <v>1194.5558435413</v>
      </c>
      <c r="E3041">
        <v>122.432913428916</v>
      </c>
    </row>
    <row r="3042" spans="1:5">
      <c r="A3042" s="1">
        <v>44688.958333333336</v>
      </c>
      <c r="B3042">
        <v>1189.0557456057199</v>
      </c>
      <c r="C3042">
        <v>122.617054362527</v>
      </c>
      <c r="D3042">
        <v>1189.0557456057199</v>
      </c>
      <c r="E3042">
        <v>122.617054362527</v>
      </c>
    </row>
    <row r="3043" spans="1:5">
      <c r="A3043" s="1">
        <v>44689</v>
      </c>
      <c r="B3043">
        <v>1177.9176829898599</v>
      </c>
      <c r="C3043">
        <v>120.73610286446601</v>
      </c>
      <c r="D3043">
        <v>1177.9176829898599</v>
      </c>
      <c r="E3043">
        <v>120.73610286446601</v>
      </c>
    </row>
    <row r="3044" spans="1:5">
      <c r="A3044" s="1">
        <v>44689.041666666664</v>
      </c>
      <c r="B3044">
        <v>1164.75039689047</v>
      </c>
      <c r="C3044">
        <v>124.774267978284</v>
      </c>
      <c r="D3044">
        <v>1164.75039689047</v>
      </c>
      <c r="E3044">
        <v>124.774267978284</v>
      </c>
    </row>
    <row r="3045" spans="1:5">
      <c r="A3045" s="1">
        <v>44689.083333333336</v>
      </c>
      <c r="B3045">
        <v>1150.54055156247</v>
      </c>
      <c r="C3045">
        <v>124.300347292154</v>
      </c>
      <c r="D3045">
        <v>1150.54055156247</v>
      </c>
      <c r="E3045">
        <v>124.300347292154</v>
      </c>
    </row>
    <row r="3046" spans="1:5">
      <c r="A3046" s="1">
        <v>44689.125</v>
      </c>
      <c r="B3046">
        <v>1126.73815791839</v>
      </c>
      <c r="C3046">
        <v>134.51439140251</v>
      </c>
      <c r="D3046">
        <v>1126.73815791839</v>
      </c>
      <c r="E3046">
        <v>134.51439140251</v>
      </c>
    </row>
    <row r="3047" spans="1:5">
      <c r="A3047" s="1">
        <v>44689.166666666664</v>
      </c>
      <c r="B3047">
        <v>1105.31026035588</v>
      </c>
      <c r="C3047">
        <v>137.03588280155299</v>
      </c>
      <c r="D3047">
        <v>1105.31026035588</v>
      </c>
      <c r="E3047">
        <v>137.03588280155299</v>
      </c>
    </row>
    <row r="3048" spans="1:5">
      <c r="A3048" s="1">
        <v>44689.208333333336</v>
      </c>
      <c r="B3048">
        <v>1094.45163416994</v>
      </c>
      <c r="C3048">
        <v>140.64954448503099</v>
      </c>
      <c r="D3048">
        <v>1094.45163416994</v>
      </c>
      <c r="E3048">
        <v>140.64954448503099</v>
      </c>
    </row>
    <row r="3049" spans="1:5">
      <c r="A3049" s="1">
        <v>44689.25</v>
      </c>
      <c r="B3049">
        <v>1112.1542122962601</v>
      </c>
      <c r="C3049">
        <v>137.87995697554399</v>
      </c>
      <c r="D3049">
        <v>1112.1542122962601</v>
      </c>
      <c r="E3049">
        <v>137.87995697554399</v>
      </c>
    </row>
    <row r="3050" spans="1:5">
      <c r="A3050" s="1">
        <v>44689.291666666664</v>
      </c>
      <c r="B3050">
        <v>1152.79545816327</v>
      </c>
      <c r="C3050">
        <v>140.57441766973599</v>
      </c>
      <c r="D3050">
        <v>1152.79545816327</v>
      </c>
      <c r="E3050">
        <v>140.57441766973599</v>
      </c>
    </row>
    <row r="3051" spans="1:5">
      <c r="A3051" s="1">
        <v>44689.333333333336</v>
      </c>
      <c r="B3051">
        <v>1206.12762033636</v>
      </c>
      <c r="C3051">
        <v>139.33578391339299</v>
      </c>
      <c r="D3051">
        <v>1206.12762033636</v>
      </c>
      <c r="E3051">
        <v>139.33578391339299</v>
      </c>
    </row>
    <row r="3052" spans="1:5">
      <c r="A3052" s="1">
        <v>44689.375</v>
      </c>
      <c r="B3052">
        <v>1312.32509009863</v>
      </c>
      <c r="C3052">
        <v>131.16248885213301</v>
      </c>
      <c r="D3052">
        <v>1312.32509009863</v>
      </c>
      <c r="E3052">
        <v>131.16248885213301</v>
      </c>
    </row>
    <row r="3053" spans="1:5">
      <c r="A3053" s="1">
        <v>44689.416666666664</v>
      </c>
      <c r="B3053">
        <v>1456.2460209806</v>
      </c>
      <c r="C3053">
        <v>130.36885551068801</v>
      </c>
      <c r="D3053">
        <v>1456.2460209806</v>
      </c>
      <c r="E3053">
        <v>130.36885551068801</v>
      </c>
    </row>
    <row r="3054" spans="1:5">
      <c r="A3054" s="1">
        <v>44689.458333333336</v>
      </c>
      <c r="B3054">
        <v>1565.88826628931</v>
      </c>
      <c r="C3054">
        <v>133.35155173101199</v>
      </c>
      <c r="D3054">
        <v>1565.88826628931</v>
      </c>
      <c r="E3054">
        <v>133.35155173101199</v>
      </c>
    </row>
    <row r="3055" spans="1:5">
      <c r="A3055" s="1">
        <v>44689.5</v>
      </c>
      <c r="B3055">
        <v>1619.9169700549401</v>
      </c>
      <c r="C3055">
        <v>131.819422808854</v>
      </c>
      <c r="D3055">
        <v>1619.9169700549401</v>
      </c>
      <c r="E3055">
        <v>131.819422808854</v>
      </c>
    </row>
    <row r="3056" spans="1:5">
      <c r="A3056" s="1">
        <v>44689.541666666664</v>
      </c>
      <c r="B3056">
        <v>1625.07148618714</v>
      </c>
      <c r="C3056">
        <v>120.855297584528</v>
      </c>
      <c r="D3056">
        <v>1625.07148618714</v>
      </c>
      <c r="E3056">
        <v>120.855297584528</v>
      </c>
    </row>
    <row r="3057" spans="1:5">
      <c r="A3057" s="1">
        <v>44689.583333333336</v>
      </c>
      <c r="B3057">
        <v>1593.5325340202901</v>
      </c>
      <c r="C3057">
        <v>142.191040478313</v>
      </c>
      <c r="D3057">
        <v>1593.5325340202901</v>
      </c>
      <c r="E3057">
        <v>142.191040478313</v>
      </c>
    </row>
    <row r="3058" spans="1:5">
      <c r="A3058" s="1">
        <v>44689.625</v>
      </c>
      <c r="B3058">
        <v>1527.79232657391</v>
      </c>
      <c r="C3058">
        <v>140.47358603875901</v>
      </c>
      <c r="D3058">
        <v>1527.79232657391</v>
      </c>
      <c r="E3058">
        <v>140.47358603875901</v>
      </c>
    </row>
    <row r="3059" spans="1:5">
      <c r="A3059" s="1">
        <v>44689.666666666664</v>
      </c>
      <c r="B3059">
        <v>1461.24655182217</v>
      </c>
      <c r="C3059">
        <v>140.62329424822599</v>
      </c>
      <c r="D3059">
        <v>1461.24655182217</v>
      </c>
      <c r="E3059">
        <v>140.62329424822599</v>
      </c>
    </row>
    <row r="3060" spans="1:5">
      <c r="A3060" s="1">
        <v>44689.708333333336</v>
      </c>
      <c r="B3060">
        <v>1412.2416497591501</v>
      </c>
      <c r="C3060">
        <v>143.84282637233599</v>
      </c>
      <c r="D3060">
        <v>1412.2416497591501</v>
      </c>
      <c r="E3060">
        <v>143.84282637233599</v>
      </c>
    </row>
    <row r="3061" spans="1:5">
      <c r="A3061" s="1">
        <v>44689.75</v>
      </c>
      <c r="B3061">
        <v>1371.05293525876</v>
      </c>
      <c r="C3061">
        <v>147.39205195870201</v>
      </c>
      <c r="D3061">
        <v>1371.05293525876</v>
      </c>
      <c r="E3061">
        <v>147.39205195870201</v>
      </c>
    </row>
    <row r="3062" spans="1:5">
      <c r="A3062" s="1">
        <v>44689.791666666664</v>
      </c>
      <c r="B3062">
        <v>1355.1046455506801</v>
      </c>
      <c r="C3062">
        <v>141.54401599003501</v>
      </c>
      <c r="D3062">
        <v>1355.1046455506801</v>
      </c>
      <c r="E3062">
        <v>141.54401599003501</v>
      </c>
    </row>
    <row r="3063" spans="1:5">
      <c r="A3063" s="1">
        <v>44689.833333333336</v>
      </c>
      <c r="B3063">
        <v>1353.2181141619899</v>
      </c>
      <c r="C3063">
        <v>151.796966217262</v>
      </c>
      <c r="D3063">
        <v>1353.2181141619899</v>
      </c>
      <c r="E3063">
        <v>151.796966217262</v>
      </c>
    </row>
    <row r="3064" spans="1:5">
      <c r="A3064" s="1">
        <v>44689.875</v>
      </c>
      <c r="B3064">
        <v>1357.3500612049399</v>
      </c>
      <c r="C3064">
        <v>133.53924249692599</v>
      </c>
      <c r="D3064">
        <v>1357.3500612049399</v>
      </c>
      <c r="E3064">
        <v>133.53924249692599</v>
      </c>
    </row>
    <row r="3065" spans="1:5">
      <c r="A3065" s="1">
        <v>44689.916666666664</v>
      </c>
      <c r="B3065">
        <v>1352.64725838194</v>
      </c>
      <c r="C3065">
        <v>121.82975967461999</v>
      </c>
      <c r="D3065">
        <v>1352.64725838194</v>
      </c>
      <c r="E3065">
        <v>121.82975967461999</v>
      </c>
    </row>
    <row r="3066" spans="1:5">
      <c r="A3066" s="1">
        <v>44689.958333333336</v>
      </c>
      <c r="B3066">
        <v>1321.41909626658</v>
      </c>
      <c r="C3066">
        <v>126.021423508152</v>
      </c>
      <c r="D3066">
        <v>1321.41909626658</v>
      </c>
      <c r="E3066">
        <v>126.021423508152</v>
      </c>
    </row>
    <row r="3067" spans="1:5">
      <c r="A3067" s="1">
        <v>44690</v>
      </c>
      <c r="B3067">
        <v>1289.28691576603</v>
      </c>
      <c r="C3067">
        <v>125.480061326909</v>
      </c>
      <c r="D3067">
        <v>1289.28691576603</v>
      </c>
      <c r="E3067">
        <v>125.480061326909</v>
      </c>
    </row>
    <row r="3068" spans="1:5">
      <c r="A3068" s="1">
        <v>44690.041666666664</v>
      </c>
      <c r="B3068">
        <v>1265.2121860341399</v>
      </c>
      <c r="C3068">
        <v>130.96304076744599</v>
      </c>
      <c r="D3068">
        <v>1265.2121860341399</v>
      </c>
      <c r="E3068">
        <v>130.96304076744599</v>
      </c>
    </row>
    <row r="3069" spans="1:5">
      <c r="A3069" s="1">
        <v>44690.083333333336</v>
      </c>
      <c r="B3069">
        <v>1239.24425850787</v>
      </c>
      <c r="C3069">
        <v>137.57461173987099</v>
      </c>
      <c r="D3069">
        <v>1239.24425850787</v>
      </c>
      <c r="E3069">
        <v>137.57461173987099</v>
      </c>
    </row>
    <row r="3070" spans="1:5">
      <c r="A3070" s="1">
        <v>44690.125</v>
      </c>
      <c r="B3070">
        <v>1218.1430231714501</v>
      </c>
      <c r="C3070">
        <v>143.90884414483901</v>
      </c>
      <c r="D3070">
        <v>1218.1430231714501</v>
      </c>
      <c r="E3070">
        <v>143.90884414483901</v>
      </c>
    </row>
    <row r="3071" spans="1:5">
      <c r="A3071" s="1">
        <v>44690.166666666664</v>
      </c>
      <c r="B3071">
        <v>1202.7168285467701</v>
      </c>
      <c r="C3071">
        <v>131.950129373626</v>
      </c>
      <c r="D3071">
        <v>1202.7168285467701</v>
      </c>
      <c r="E3071">
        <v>131.950129373626</v>
      </c>
    </row>
    <row r="3072" spans="1:5">
      <c r="A3072" s="1">
        <v>44690.208333333336</v>
      </c>
      <c r="B3072">
        <v>1185.0507020694899</v>
      </c>
      <c r="C3072">
        <v>117.973240800014</v>
      </c>
      <c r="D3072">
        <v>1185.0507020694899</v>
      </c>
      <c r="E3072">
        <v>117.973240800014</v>
      </c>
    </row>
    <row r="3073" spans="1:5">
      <c r="A3073" s="1">
        <v>44690.25</v>
      </c>
      <c r="B3073">
        <v>1192.74502355394</v>
      </c>
      <c r="C3073">
        <v>113.947063657454</v>
      </c>
      <c r="D3073">
        <v>1192.74502355394</v>
      </c>
      <c r="E3073">
        <v>113.947063657454</v>
      </c>
    </row>
    <row r="3074" spans="1:5">
      <c r="A3074" s="1">
        <v>44690.291666666664</v>
      </c>
      <c r="B3074">
        <v>1209.9512917883501</v>
      </c>
      <c r="C3074">
        <v>110.242415363112</v>
      </c>
      <c r="D3074">
        <v>1209.9512917883501</v>
      </c>
      <c r="E3074">
        <v>110.242415363112</v>
      </c>
    </row>
    <row r="3075" spans="1:5">
      <c r="A3075" s="1">
        <v>44690.333333333336</v>
      </c>
      <c r="B3075">
        <v>-181574.519408294</v>
      </c>
      <c r="C3075">
        <v>-2543.6525614023699</v>
      </c>
      <c r="D3075">
        <v>-181574.519408294</v>
      </c>
      <c r="E3075">
        <v>-2543.6525614023699</v>
      </c>
    </row>
    <row r="3076" spans="1:5">
      <c r="A3076" s="1">
        <v>44690.375</v>
      </c>
      <c r="B3076">
        <v>15141.026337208301</v>
      </c>
      <c r="C3076">
        <v>-7109.3038289935002</v>
      </c>
      <c r="D3076">
        <v>15141.026337208301</v>
      </c>
      <c r="E3076">
        <v>-7109.3038289935002</v>
      </c>
    </row>
    <row r="3077" spans="1:5">
      <c r="A3077" s="1">
        <v>44690.416666666664</v>
      </c>
      <c r="B3077">
        <v>92798.979010747295</v>
      </c>
      <c r="C3077">
        <v>-2292.9364833477798</v>
      </c>
      <c r="D3077">
        <v>92798.979010747295</v>
      </c>
      <c r="E3077">
        <v>-2292.9364833477798</v>
      </c>
    </row>
    <row r="3078" spans="1:5">
      <c r="A3078" s="1">
        <v>44690.458333333336</v>
      </c>
      <c r="B3078">
        <v>114682.08126370401</v>
      </c>
      <c r="C3078">
        <v>-1532.3204304244</v>
      </c>
      <c r="D3078">
        <v>114682.08126370401</v>
      </c>
      <c r="E3078">
        <v>-1532.3204304244</v>
      </c>
    </row>
    <row r="3079" spans="1:5">
      <c r="A3079" s="1">
        <v>44690.5</v>
      </c>
      <c r="B3079">
        <v>121659.43894135801</v>
      </c>
      <c r="C3079">
        <v>-2478.8557478224202</v>
      </c>
      <c r="D3079">
        <v>121659.43894135801</v>
      </c>
      <c r="E3079">
        <v>-2478.8557478224202</v>
      </c>
    </row>
    <row r="3080" spans="1:5">
      <c r="A3080" s="1">
        <v>44690.541666666664</v>
      </c>
      <c r="B3080">
        <v>79394.093726287902</v>
      </c>
      <c r="C3080">
        <v>-553.14795742238505</v>
      </c>
      <c r="D3080">
        <v>79394.093726287902</v>
      </c>
      <c r="E3080">
        <v>-553.14795742238505</v>
      </c>
    </row>
    <row r="3081" spans="1:5">
      <c r="A3081" s="1">
        <v>44690.583333333336</v>
      </c>
      <c r="B3081">
        <v>121336.91531831201</v>
      </c>
      <c r="C3081">
        <v>6236.3832811888296</v>
      </c>
      <c r="D3081">
        <v>121336.91531831201</v>
      </c>
      <c r="E3081">
        <v>6236.3832811888296</v>
      </c>
    </row>
    <row r="3082" spans="1:5">
      <c r="A3082" s="1">
        <v>44690.625</v>
      </c>
      <c r="B3082">
        <v>116962.894499072</v>
      </c>
      <c r="C3082">
        <v>6177.8378369875199</v>
      </c>
      <c r="D3082">
        <v>116962.894499072</v>
      </c>
      <c r="E3082">
        <v>6177.8378369875199</v>
      </c>
    </row>
    <row r="3083" spans="1:5">
      <c r="A3083" s="1">
        <v>44690.666666666664</v>
      </c>
      <c r="B3083">
        <v>114654.776555227</v>
      </c>
      <c r="C3083">
        <v>6081.7787594679103</v>
      </c>
      <c r="D3083">
        <v>114654.776555227</v>
      </c>
      <c r="E3083">
        <v>6081.7787594679103</v>
      </c>
    </row>
    <row r="3084" spans="1:5">
      <c r="A3084" s="1">
        <v>44690.708333333336</v>
      </c>
      <c r="B3084">
        <v>111830.38772259001</v>
      </c>
      <c r="C3084">
        <v>6304.99386866441</v>
      </c>
      <c r="D3084">
        <v>111830.38772259001</v>
      </c>
      <c r="E3084">
        <v>6304.99386866441</v>
      </c>
    </row>
    <row r="3085" spans="1:5">
      <c r="A3085" s="1">
        <v>44690.75</v>
      </c>
      <c r="B3085">
        <v>106397.48245138999</v>
      </c>
      <c r="C3085">
        <v>6474.4733445531801</v>
      </c>
      <c r="D3085">
        <v>106397.48245138999</v>
      </c>
      <c r="E3085">
        <v>6474.4733445531801</v>
      </c>
    </row>
    <row r="3086" spans="1:5">
      <c r="A3086" s="1">
        <v>44690.791666666664</v>
      </c>
      <c r="B3086">
        <v>79569.347866875003</v>
      </c>
      <c r="C3086">
        <v>3257.2884983460399</v>
      </c>
      <c r="D3086">
        <v>79569.347866875003</v>
      </c>
      <c r="E3086">
        <v>3257.2884983460399</v>
      </c>
    </row>
    <row r="3087" spans="1:5">
      <c r="A3087" s="1">
        <v>44690.833333333336</v>
      </c>
      <c r="B3087">
        <v>45384.726309235899</v>
      </c>
      <c r="C3087">
        <v>1673.4920314691699</v>
      </c>
      <c r="D3087">
        <v>45384.726309235899</v>
      </c>
      <c r="E3087">
        <v>1673.4920314691699</v>
      </c>
    </row>
    <row r="3088" spans="1:5">
      <c r="A3088" s="1">
        <v>44690.875</v>
      </c>
      <c r="B3088">
        <v>27438.019912823002</v>
      </c>
      <c r="C3088">
        <v>773.61449529196796</v>
      </c>
      <c r="D3088">
        <v>27438.019912823002</v>
      </c>
      <c r="E3088">
        <v>773.61449529196796</v>
      </c>
    </row>
    <row r="3089" spans="1:5">
      <c r="A3089" s="1">
        <v>44690.916666666664</v>
      </c>
      <c r="B3089">
        <v>1244.6728245645099</v>
      </c>
      <c r="C3089">
        <v>138.33448727408299</v>
      </c>
      <c r="D3089">
        <v>1244.6728245645099</v>
      </c>
      <c r="E3089">
        <v>138.33448727408299</v>
      </c>
    </row>
    <row r="3090" spans="1:5">
      <c r="A3090" s="1">
        <v>44690.958333333336</v>
      </c>
      <c r="B3090">
        <v>1224.0340717199799</v>
      </c>
      <c r="C3090">
        <v>140.01556168452399</v>
      </c>
      <c r="D3090">
        <v>1224.0340717199799</v>
      </c>
      <c r="E3090">
        <v>140.01556168452399</v>
      </c>
    </row>
    <row r="3091" spans="1:5">
      <c r="A3091" s="1">
        <v>44691</v>
      </c>
      <c r="B3091">
        <v>1210.5165204039399</v>
      </c>
      <c r="C3091">
        <v>141.73497453746899</v>
      </c>
      <c r="D3091">
        <v>1210.5165204039399</v>
      </c>
      <c r="E3091">
        <v>141.73497453746899</v>
      </c>
    </row>
    <row r="3092" spans="1:5">
      <c r="A3092" s="1">
        <v>44691.041666666664</v>
      </c>
      <c r="B3092">
        <v>1196.24759371902</v>
      </c>
      <c r="C3092">
        <v>145.61422502558</v>
      </c>
      <c r="D3092">
        <v>1196.24759371902</v>
      </c>
      <c r="E3092">
        <v>145.61422502558</v>
      </c>
    </row>
    <row r="3093" spans="1:5">
      <c r="A3093" s="1">
        <v>44691.083333333336</v>
      </c>
      <c r="B3093">
        <v>1185.2654411999899</v>
      </c>
      <c r="C3093">
        <v>143.24151156623</v>
      </c>
      <c r="D3093">
        <v>1185.2654411999899</v>
      </c>
      <c r="E3093">
        <v>143.24151156623</v>
      </c>
    </row>
    <row r="3094" spans="1:5">
      <c r="A3094" s="1">
        <v>44691.125</v>
      </c>
      <c r="B3094">
        <v>1175.7467474651801</v>
      </c>
      <c r="C3094">
        <v>144.854620048275</v>
      </c>
      <c r="D3094">
        <v>1175.7467474651801</v>
      </c>
      <c r="E3094">
        <v>144.854620048275</v>
      </c>
    </row>
    <row r="3095" spans="1:5">
      <c r="A3095" s="1">
        <v>44691.166666666664</v>
      </c>
      <c r="B3095">
        <v>1154.01220859967</v>
      </c>
      <c r="C3095">
        <v>149.02343074413301</v>
      </c>
      <c r="D3095">
        <v>1154.01220859967</v>
      </c>
      <c r="E3095">
        <v>149.02343074413301</v>
      </c>
    </row>
    <row r="3096" spans="1:5">
      <c r="A3096" s="1">
        <v>44691.208333333336</v>
      </c>
      <c r="B3096">
        <v>1136.7823151340001</v>
      </c>
      <c r="C3096">
        <v>147.745363540678</v>
      </c>
      <c r="D3096">
        <v>1136.7823151340001</v>
      </c>
      <c r="E3096">
        <v>147.745363540678</v>
      </c>
    </row>
    <row r="3097" spans="1:5">
      <c r="A3097" s="1">
        <v>44691.25</v>
      </c>
      <c r="B3097">
        <v>1162.08182352572</v>
      </c>
      <c r="C3097">
        <v>150.52399446413199</v>
      </c>
      <c r="D3097">
        <v>1162.08182352572</v>
      </c>
      <c r="E3097">
        <v>150.52399446413199</v>
      </c>
    </row>
    <row r="3098" spans="1:5">
      <c r="A3098" s="1">
        <v>44691.291666666664</v>
      </c>
      <c r="B3098">
        <v>1198.25729316154</v>
      </c>
      <c r="C3098">
        <v>154.003721005665</v>
      </c>
      <c r="D3098">
        <v>1198.25729316154</v>
      </c>
      <c r="E3098">
        <v>154.003721005665</v>
      </c>
    </row>
    <row r="3099" spans="1:5">
      <c r="A3099" s="1">
        <v>44691.333333333336</v>
      </c>
      <c r="B3099">
        <v>-135246.85354771299</v>
      </c>
      <c r="C3099">
        <v>303.51288448431399</v>
      </c>
      <c r="D3099">
        <v>-135246.85354771299</v>
      </c>
      <c r="E3099">
        <v>303.51288448431399</v>
      </c>
    </row>
    <row r="3100" spans="1:5">
      <c r="A3100" s="1">
        <v>44691.375</v>
      </c>
      <c r="B3100">
        <v>16526.9561026462</v>
      </c>
      <c r="C3100">
        <v>2445.4544846813001</v>
      </c>
      <c r="D3100">
        <v>16526.9561026462</v>
      </c>
      <c r="E3100">
        <v>2445.4544846813001</v>
      </c>
    </row>
    <row r="3101" spans="1:5">
      <c r="A3101" s="1">
        <v>44691.416666666664</v>
      </c>
      <c r="B3101">
        <v>114783.993749078</v>
      </c>
      <c r="C3101">
        <v>14897.698029977601</v>
      </c>
      <c r="D3101">
        <v>114783.993749078</v>
      </c>
      <c r="E3101">
        <v>14897.698029977601</v>
      </c>
    </row>
    <row r="3102" spans="1:5">
      <c r="A3102" s="1">
        <v>44691.458333333336</v>
      </c>
      <c r="B3102">
        <v>121145.143300503</v>
      </c>
      <c r="C3102">
        <v>32215.7529399712</v>
      </c>
      <c r="D3102">
        <v>121145.143300503</v>
      </c>
      <c r="E3102">
        <v>32215.7529399712</v>
      </c>
    </row>
    <row r="3103" spans="1:5">
      <c r="A3103" s="1">
        <v>44691.5</v>
      </c>
      <c r="B3103">
        <v>126587.137307588</v>
      </c>
      <c r="C3103">
        <v>32332.509105970701</v>
      </c>
      <c r="D3103">
        <v>126587.137307588</v>
      </c>
      <c r="E3103">
        <v>32332.509105970701</v>
      </c>
    </row>
    <row r="3104" spans="1:5">
      <c r="A3104" s="1">
        <v>44691.541666666664</v>
      </c>
      <c r="B3104">
        <v>84227.452156354993</v>
      </c>
      <c r="C3104">
        <v>19121.675189967002</v>
      </c>
      <c r="D3104">
        <v>84227.452156354993</v>
      </c>
      <c r="E3104">
        <v>19121.675189967002</v>
      </c>
    </row>
    <row r="3105" spans="1:5">
      <c r="A3105" s="1">
        <v>44691.583333333336</v>
      </c>
      <c r="B3105">
        <v>132693.24103024101</v>
      </c>
      <c r="C3105">
        <v>30873.563876325199</v>
      </c>
      <c r="D3105">
        <v>132693.24103024101</v>
      </c>
      <c r="E3105">
        <v>30873.563876325199</v>
      </c>
    </row>
    <row r="3106" spans="1:5">
      <c r="A3106" s="1">
        <v>44691.625</v>
      </c>
      <c r="B3106">
        <v>132602.92894039801</v>
      </c>
      <c r="C3106">
        <v>29234.886869596899</v>
      </c>
      <c r="D3106">
        <v>132602.92894039801</v>
      </c>
      <c r="E3106">
        <v>29234.886869596899</v>
      </c>
    </row>
    <row r="3107" spans="1:5">
      <c r="A3107" s="1">
        <v>44691.666666666664</v>
      </c>
      <c r="B3107">
        <v>128084.000350181</v>
      </c>
      <c r="C3107">
        <v>28997.797166231499</v>
      </c>
      <c r="D3107">
        <v>128084.000350181</v>
      </c>
      <c r="E3107">
        <v>28997.797166231499</v>
      </c>
    </row>
    <row r="3108" spans="1:5">
      <c r="A3108" s="1">
        <v>44691.708333333336</v>
      </c>
      <c r="B3108">
        <v>122625.19199731</v>
      </c>
      <c r="C3108">
        <v>29827.6508157762</v>
      </c>
      <c r="D3108">
        <v>122625.19199731</v>
      </c>
      <c r="E3108">
        <v>29827.6508157762</v>
      </c>
    </row>
    <row r="3109" spans="1:5">
      <c r="A3109" s="1">
        <v>44691.75</v>
      </c>
      <c r="B3109">
        <v>117756.144777914</v>
      </c>
      <c r="C3109">
        <v>29929.851582780098</v>
      </c>
      <c r="D3109">
        <v>117756.144777914</v>
      </c>
      <c r="E3109">
        <v>29929.851582780098</v>
      </c>
    </row>
    <row r="3110" spans="1:5">
      <c r="A3110" s="1">
        <v>44691.791666666664</v>
      </c>
      <c r="B3110">
        <v>93522.087847595903</v>
      </c>
      <c r="C3110">
        <v>11626.890545304799</v>
      </c>
      <c r="D3110">
        <v>93522.087847595903</v>
      </c>
      <c r="E3110">
        <v>11626.890545304799</v>
      </c>
    </row>
    <row r="3111" spans="1:5">
      <c r="A3111" s="1">
        <v>44691.833333333336</v>
      </c>
      <c r="B3111">
        <v>62412.030086137202</v>
      </c>
      <c r="C3111">
        <v>4230.9146063104399</v>
      </c>
      <c r="D3111">
        <v>62412.030086137202</v>
      </c>
      <c r="E3111">
        <v>4230.9146063104399</v>
      </c>
    </row>
    <row r="3112" spans="1:5">
      <c r="A3112" s="1">
        <v>44691.875</v>
      </c>
      <c r="B3112">
        <v>47447.8353579084</v>
      </c>
      <c r="C3112">
        <v>1122.8856584180301</v>
      </c>
      <c r="D3112">
        <v>47447.8353579084</v>
      </c>
      <c r="E3112">
        <v>1122.8856584180301</v>
      </c>
    </row>
    <row r="3113" spans="1:5">
      <c r="A3113" s="1">
        <v>44691.916666666664</v>
      </c>
      <c r="B3113">
        <v>1316.9642165662899</v>
      </c>
      <c r="C3113">
        <v>139.45998732548199</v>
      </c>
      <c r="D3113">
        <v>1316.9642165662899</v>
      </c>
      <c r="E3113">
        <v>139.45998732548199</v>
      </c>
    </row>
    <row r="3114" spans="1:5">
      <c r="A3114" s="1">
        <v>44691.958333333336</v>
      </c>
      <c r="B3114">
        <v>1299.3357107975701</v>
      </c>
      <c r="C3114">
        <v>136.95620199494499</v>
      </c>
      <c r="D3114">
        <v>1299.3357107975701</v>
      </c>
      <c r="E3114">
        <v>136.95620199494499</v>
      </c>
    </row>
    <row r="3115" spans="1:5">
      <c r="A3115" s="1">
        <v>44692</v>
      </c>
      <c r="B3115">
        <v>1285.0513840344399</v>
      </c>
      <c r="C3115">
        <v>131.91687895940899</v>
      </c>
      <c r="D3115">
        <v>1285.0513840344399</v>
      </c>
      <c r="E3115">
        <v>131.91687895940899</v>
      </c>
    </row>
    <row r="3116" spans="1:5">
      <c r="A3116" s="1">
        <v>44692.041666666664</v>
      </c>
      <c r="B3116">
        <v>1270.5582094429401</v>
      </c>
      <c r="C3116">
        <v>138.830445400678</v>
      </c>
      <c r="D3116">
        <v>1270.5582094429401</v>
      </c>
      <c r="E3116">
        <v>138.830445400678</v>
      </c>
    </row>
    <row r="3117" spans="1:5">
      <c r="A3117" s="1">
        <v>44692.083333333336</v>
      </c>
      <c r="B3117">
        <v>1255.42173625495</v>
      </c>
      <c r="C3117">
        <v>136.65857752847899</v>
      </c>
      <c r="D3117">
        <v>1255.42173625495</v>
      </c>
      <c r="E3117">
        <v>136.65857752847899</v>
      </c>
    </row>
    <row r="3118" spans="1:5">
      <c r="A3118" s="1">
        <v>44692.125</v>
      </c>
      <c r="B3118">
        <v>1241.94672419063</v>
      </c>
      <c r="C3118">
        <v>143.81645598376801</v>
      </c>
      <c r="D3118">
        <v>1241.94672419063</v>
      </c>
      <c r="E3118">
        <v>143.81645598376801</v>
      </c>
    </row>
    <row r="3119" spans="1:5">
      <c r="A3119" s="1">
        <v>44692.166666666664</v>
      </c>
      <c r="B3119">
        <v>1229.64390901907</v>
      </c>
      <c r="C3119">
        <v>143.62148742253501</v>
      </c>
      <c r="D3119">
        <v>1229.64390901907</v>
      </c>
      <c r="E3119">
        <v>143.62148742253501</v>
      </c>
    </row>
    <row r="3120" spans="1:5">
      <c r="A3120" s="1">
        <v>44692.208333333336</v>
      </c>
      <c r="B3120">
        <v>1220.5561843083201</v>
      </c>
      <c r="C3120">
        <v>144.37148396383199</v>
      </c>
      <c r="D3120">
        <v>1220.5561843083201</v>
      </c>
      <c r="E3120">
        <v>144.37148396383199</v>
      </c>
    </row>
    <row r="3121" spans="1:5">
      <c r="A3121" s="1">
        <v>44692.25</v>
      </c>
      <c r="B3121">
        <v>1237.16670426939</v>
      </c>
      <c r="C3121">
        <v>147.71449554444999</v>
      </c>
      <c r="D3121">
        <v>1237.16670426939</v>
      </c>
      <c r="E3121">
        <v>147.71449554444999</v>
      </c>
    </row>
    <row r="3122" spans="1:5">
      <c r="A3122" s="1">
        <v>44692.291666666664</v>
      </c>
      <c r="B3122">
        <v>1261.73650905159</v>
      </c>
      <c r="C3122">
        <v>147.749764457971</v>
      </c>
      <c r="D3122">
        <v>1261.73650905159</v>
      </c>
      <c r="E3122">
        <v>147.749764457971</v>
      </c>
    </row>
    <row r="3123" spans="1:5">
      <c r="A3123" s="1">
        <v>44692.333333333336</v>
      </c>
      <c r="B3123">
        <v>-73894.522876817093</v>
      </c>
      <c r="C3123">
        <v>299.96835535554499</v>
      </c>
      <c r="D3123">
        <v>-73894.522876817093</v>
      </c>
      <c r="E3123">
        <v>299.96835535554499</v>
      </c>
    </row>
    <row r="3124" spans="1:5">
      <c r="A3124" s="1">
        <v>44692.375</v>
      </c>
      <c r="B3124">
        <v>82971.073027027698</v>
      </c>
      <c r="C3124">
        <v>3019.0335834750899</v>
      </c>
      <c r="D3124">
        <v>82971.073027027698</v>
      </c>
      <c r="E3124">
        <v>3019.0335834750899</v>
      </c>
    </row>
    <row r="3125" spans="1:5">
      <c r="A3125" s="1">
        <v>44692.416666666664</v>
      </c>
      <c r="B3125">
        <v>118131.64502116</v>
      </c>
      <c r="C3125">
        <v>6442.7789287262603</v>
      </c>
      <c r="D3125">
        <v>118131.64502116</v>
      </c>
      <c r="E3125">
        <v>6442.7789287262603</v>
      </c>
    </row>
    <row r="3126" spans="1:5">
      <c r="A3126" s="1">
        <v>44692.458333333336</v>
      </c>
      <c r="B3126">
        <v>125014.20498606301</v>
      </c>
      <c r="C3126">
        <v>8407.9868006658708</v>
      </c>
      <c r="D3126">
        <v>125014.20498606301</v>
      </c>
      <c r="E3126">
        <v>8407.9868006658708</v>
      </c>
    </row>
    <row r="3127" spans="1:5">
      <c r="A3127" s="1">
        <v>44692.5</v>
      </c>
      <c r="B3127">
        <v>127406.846483799</v>
      </c>
      <c r="C3127">
        <v>22793.013721278701</v>
      </c>
      <c r="D3127">
        <v>127406.846483799</v>
      </c>
      <c r="E3127">
        <v>22793.013721278701</v>
      </c>
    </row>
    <row r="3128" spans="1:5">
      <c r="A3128" s="1">
        <v>44692.541666666664</v>
      </c>
      <c r="B3128">
        <v>79984.632909142398</v>
      </c>
      <c r="C3128">
        <v>10766.7196475449</v>
      </c>
      <c r="D3128">
        <v>79984.632909142398</v>
      </c>
      <c r="E3128">
        <v>10766.7196475449</v>
      </c>
    </row>
    <row r="3129" spans="1:5">
      <c r="A3129" s="1">
        <v>44692.583333333336</v>
      </c>
      <c r="B3129">
        <v>120978.35432875399</v>
      </c>
      <c r="C3129">
        <v>26876.6434356463</v>
      </c>
      <c r="D3129">
        <v>120978.35432875399</v>
      </c>
      <c r="E3129">
        <v>26876.6434356463</v>
      </c>
    </row>
    <row r="3130" spans="1:5">
      <c r="A3130" s="1">
        <v>44692.625</v>
      </c>
      <c r="B3130">
        <v>118394.203114747</v>
      </c>
      <c r="C3130">
        <v>27717.506435646301</v>
      </c>
      <c r="D3130">
        <v>118394.203114747</v>
      </c>
      <c r="E3130">
        <v>27717.506435646301</v>
      </c>
    </row>
    <row r="3131" spans="1:5">
      <c r="A3131" s="1">
        <v>44692.666666666664</v>
      </c>
      <c r="B3131">
        <v>114119.566822122</v>
      </c>
      <c r="C3131">
        <v>30683.252996220301</v>
      </c>
      <c r="D3131">
        <v>114119.566822122</v>
      </c>
      <c r="E3131">
        <v>30683.252996220301</v>
      </c>
    </row>
    <row r="3132" spans="1:5">
      <c r="A3132" s="1">
        <v>44692.708333333336</v>
      </c>
      <c r="B3132">
        <v>109674.452038089</v>
      </c>
      <c r="C3132">
        <v>29823.180575278799</v>
      </c>
      <c r="D3132">
        <v>109674.452038089</v>
      </c>
      <c r="E3132">
        <v>29823.180575278799</v>
      </c>
    </row>
    <row r="3133" spans="1:5">
      <c r="A3133" s="1">
        <v>44692.75</v>
      </c>
      <c r="B3133">
        <v>108333.38349537901</v>
      </c>
      <c r="C3133">
        <v>28901.4004563284</v>
      </c>
      <c r="D3133">
        <v>108333.38349537901</v>
      </c>
      <c r="E3133">
        <v>28901.4004563284</v>
      </c>
    </row>
    <row r="3134" spans="1:5">
      <c r="A3134" s="1">
        <v>44692.791666666664</v>
      </c>
      <c r="B3134">
        <v>85087.839260816007</v>
      </c>
      <c r="C3134">
        <v>14394.154122968101</v>
      </c>
      <c r="D3134">
        <v>85087.839260816007</v>
      </c>
      <c r="E3134">
        <v>14394.154122968101</v>
      </c>
    </row>
    <row r="3135" spans="1:5">
      <c r="A3135" s="1">
        <v>44692.833333333336</v>
      </c>
      <c r="B3135">
        <v>51167.709571135601</v>
      </c>
      <c r="C3135">
        <v>11100.8404021529</v>
      </c>
      <c r="D3135">
        <v>51167.709571135601</v>
      </c>
      <c r="E3135">
        <v>11100.8404021529</v>
      </c>
    </row>
    <row r="3136" spans="1:5">
      <c r="A3136" s="1">
        <v>44692.875</v>
      </c>
      <c r="B3136">
        <v>31225.259993726599</v>
      </c>
      <c r="C3136">
        <v>9230.6133068562594</v>
      </c>
      <c r="D3136">
        <v>31225.259993726599</v>
      </c>
      <c r="E3136">
        <v>9230.6133068562594</v>
      </c>
    </row>
    <row r="3137" spans="1:5">
      <c r="A3137" s="1">
        <v>44692.916666666664</v>
      </c>
      <c r="B3137">
        <v>1131.2669218732001</v>
      </c>
      <c r="C3137">
        <v>157.992240897203</v>
      </c>
      <c r="D3137">
        <v>1131.2669218732001</v>
      </c>
      <c r="E3137">
        <v>157.992240897203</v>
      </c>
    </row>
    <row r="3138" spans="1:5">
      <c r="A3138" s="1">
        <v>44692.958333333336</v>
      </c>
      <c r="B3138">
        <v>1108.40616183</v>
      </c>
      <c r="C3138">
        <v>160.74668051666399</v>
      </c>
      <c r="D3138">
        <v>1108.40616183</v>
      </c>
      <c r="E3138">
        <v>160.74668051666399</v>
      </c>
    </row>
    <row r="3139" spans="1:5">
      <c r="A3139" s="1">
        <v>44693</v>
      </c>
      <c r="B3139">
        <v>1091.74107781835</v>
      </c>
      <c r="C3139">
        <v>159.400009880993</v>
      </c>
      <c r="D3139">
        <v>1091.74107781835</v>
      </c>
      <c r="E3139">
        <v>159.400009880993</v>
      </c>
    </row>
    <row r="3140" spans="1:5">
      <c r="A3140" s="1">
        <v>44693.041666666664</v>
      </c>
      <c r="B3140">
        <v>1074.14199305173</v>
      </c>
      <c r="C3140">
        <v>161.93778168494899</v>
      </c>
      <c r="D3140">
        <v>1074.14199305173</v>
      </c>
      <c r="E3140">
        <v>161.93778168494899</v>
      </c>
    </row>
    <row r="3141" spans="1:5">
      <c r="A3141" s="1">
        <v>44693.083333333336</v>
      </c>
      <c r="B3141">
        <v>1057.77620414168</v>
      </c>
      <c r="C3141">
        <v>162.34635040746301</v>
      </c>
      <c r="D3141">
        <v>1057.77620414168</v>
      </c>
      <c r="E3141">
        <v>162.34635040746301</v>
      </c>
    </row>
    <row r="3142" spans="1:5">
      <c r="A3142" s="1">
        <v>44693.125</v>
      </c>
      <c r="B3142">
        <v>1049.7092141636599</v>
      </c>
      <c r="C3142">
        <v>160.39249045008901</v>
      </c>
      <c r="D3142">
        <v>1049.7092141636599</v>
      </c>
      <c r="E3142">
        <v>160.39249045008901</v>
      </c>
    </row>
    <row r="3143" spans="1:5">
      <c r="A3143" s="1">
        <v>44693.166666666664</v>
      </c>
      <c r="B3143">
        <v>1039.75917595589</v>
      </c>
      <c r="C3143">
        <v>163.54968528514701</v>
      </c>
      <c r="D3143">
        <v>1039.75917595589</v>
      </c>
      <c r="E3143">
        <v>163.54968528514701</v>
      </c>
    </row>
    <row r="3144" spans="1:5">
      <c r="A3144" s="1">
        <v>44693.208333333336</v>
      </c>
      <c r="B3144">
        <v>1028.7908603178801</v>
      </c>
      <c r="C3144">
        <v>163.30524741501401</v>
      </c>
      <c r="D3144">
        <v>1028.7908603178801</v>
      </c>
      <c r="E3144">
        <v>163.30524741501401</v>
      </c>
    </row>
    <row r="3145" spans="1:5">
      <c r="A3145" s="1">
        <v>44693.25</v>
      </c>
      <c r="B3145">
        <v>1019.11535711866</v>
      </c>
      <c r="C3145">
        <v>162.451489541809</v>
      </c>
      <c r="D3145">
        <v>1019.11535711866</v>
      </c>
      <c r="E3145">
        <v>162.451489541809</v>
      </c>
    </row>
    <row r="3146" spans="1:5">
      <c r="A3146" s="1">
        <v>44693.291666666664</v>
      </c>
      <c r="B3146">
        <v>1015.06292009301</v>
      </c>
      <c r="C3146">
        <v>162.127784171808</v>
      </c>
      <c r="D3146">
        <v>1015.06292009301</v>
      </c>
      <c r="E3146">
        <v>162.127784171808</v>
      </c>
    </row>
    <row r="3147" spans="1:5">
      <c r="A3147" s="1">
        <v>44693.333333333336</v>
      </c>
      <c r="B3147">
        <v>-122098.06827907699</v>
      </c>
      <c r="C3147">
        <v>35732.044335533901</v>
      </c>
      <c r="D3147">
        <v>-122098.06827907699</v>
      </c>
      <c r="E3147">
        <v>35732.044335533901</v>
      </c>
    </row>
    <row r="3148" spans="1:5">
      <c r="A3148" s="1">
        <v>44693.375</v>
      </c>
      <c r="B3148">
        <v>10185.7470254852</v>
      </c>
      <c r="C3148">
        <v>19421.1803563465</v>
      </c>
      <c r="D3148">
        <v>10185.7470254852</v>
      </c>
      <c r="E3148">
        <v>19421.1803563465</v>
      </c>
    </row>
    <row r="3149" spans="1:5">
      <c r="A3149" s="1">
        <v>44693.416666666664</v>
      </c>
      <c r="B3149">
        <v>90602.535124072805</v>
      </c>
      <c r="C3149">
        <v>43596.589414621703</v>
      </c>
      <c r="D3149">
        <v>90602.535124072805</v>
      </c>
      <c r="E3149">
        <v>43596.589414621703</v>
      </c>
    </row>
    <row r="3150" spans="1:5">
      <c r="A3150" s="1">
        <v>44693.458333333336</v>
      </c>
      <c r="B3150">
        <v>85555.547484740498</v>
      </c>
      <c r="C3150">
        <v>41658.873706110797</v>
      </c>
      <c r="D3150">
        <v>85555.547484740498</v>
      </c>
      <c r="E3150">
        <v>41658.873706110797</v>
      </c>
    </row>
    <row r="3151" spans="1:5">
      <c r="A3151" s="1">
        <v>44693.5</v>
      </c>
      <c r="B3151">
        <v>88730.189170719299</v>
      </c>
      <c r="C3151">
        <v>41008.420518523497</v>
      </c>
      <c r="D3151">
        <v>88730.189170719299</v>
      </c>
      <c r="E3151">
        <v>41008.420518523497</v>
      </c>
    </row>
    <row r="3152" spans="1:5">
      <c r="A3152" s="1">
        <v>44693.541666666664</v>
      </c>
      <c r="B3152">
        <v>52358.022372808497</v>
      </c>
      <c r="C3152">
        <v>28765.764739521299</v>
      </c>
      <c r="D3152">
        <v>52358.022372808497</v>
      </c>
      <c r="E3152">
        <v>28765.764739521299</v>
      </c>
    </row>
    <row r="3153" spans="1:5">
      <c r="A3153" s="1">
        <v>44693.583333333336</v>
      </c>
      <c r="B3153">
        <v>104823.86300405199</v>
      </c>
      <c r="C3153">
        <v>37871.987080551298</v>
      </c>
      <c r="D3153">
        <v>104823.86300405199</v>
      </c>
      <c r="E3153">
        <v>37871.987080551298</v>
      </c>
    </row>
    <row r="3154" spans="1:5">
      <c r="A3154" s="1">
        <v>44693.625</v>
      </c>
      <c r="B3154">
        <v>109050.68560444</v>
      </c>
      <c r="C3154">
        <v>35131.684794454202</v>
      </c>
      <c r="D3154">
        <v>109050.68560444</v>
      </c>
      <c r="E3154">
        <v>35131.684794454202</v>
      </c>
    </row>
    <row r="3155" spans="1:5">
      <c r="A3155" s="1">
        <v>44693.666666666664</v>
      </c>
      <c r="B3155">
        <v>112451.77392286</v>
      </c>
      <c r="C3155">
        <v>32787.544256449502</v>
      </c>
      <c r="D3155">
        <v>112451.77392286</v>
      </c>
      <c r="E3155">
        <v>32787.544256449502</v>
      </c>
    </row>
    <row r="3156" spans="1:5">
      <c r="A3156" s="1">
        <v>44693.708333333336</v>
      </c>
      <c r="B3156">
        <v>116024.579950998</v>
      </c>
      <c r="C3156">
        <v>29892.416296883199</v>
      </c>
      <c r="D3156">
        <v>116024.579950998</v>
      </c>
      <c r="E3156">
        <v>29892.416296883199</v>
      </c>
    </row>
    <row r="3157" spans="1:5">
      <c r="A3157" s="1">
        <v>44693.75</v>
      </c>
      <c r="B3157">
        <v>114775.74240721999</v>
      </c>
      <c r="C3157">
        <v>27127.6459027495</v>
      </c>
      <c r="D3157">
        <v>114775.74240721999</v>
      </c>
      <c r="E3157">
        <v>27127.6459027495</v>
      </c>
    </row>
    <row r="3158" spans="1:5">
      <c r="A3158" s="1">
        <v>44693.791666666664</v>
      </c>
      <c r="B3158">
        <v>91403.978688251897</v>
      </c>
      <c r="C3158">
        <v>12769.788825433699</v>
      </c>
      <c r="D3158">
        <v>91403.978688251897</v>
      </c>
      <c r="E3158">
        <v>12769.788825433699</v>
      </c>
    </row>
    <row r="3159" spans="1:5">
      <c r="A3159" s="1">
        <v>44693.833333333336</v>
      </c>
      <c r="B3159">
        <v>59522.195434176298</v>
      </c>
      <c r="C3159">
        <v>10034.9002607979</v>
      </c>
      <c r="D3159">
        <v>59522.195434176298</v>
      </c>
      <c r="E3159">
        <v>10034.9002607979</v>
      </c>
    </row>
    <row r="3160" spans="1:5">
      <c r="A3160" s="1">
        <v>44693.875</v>
      </c>
      <c r="B3160">
        <v>39916.730862387398</v>
      </c>
      <c r="C3160">
        <v>8118.0105797815904</v>
      </c>
      <c r="D3160">
        <v>39916.730862387398</v>
      </c>
      <c r="E3160">
        <v>8118.0105797815904</v>
      </c>
    </row>
    <row r="3161" spans="1:5">
      <c r="A3161" s="1">
        <v>44693.916666666664</v>
      </c>
      <c r="B3161">
        <v>1139.2111069029299</v>
      </c>
      <c r="C3161">
        <v>149.44539801098799</v>
      </c>
      <c r="D3161">
        <v>1139.2111069029299</v>
      </c>
      <c r="E3161">
        <v>149.44539801098799</v>
      </c>
    </row>
    <row r="3162" spans="1:5">
      <c r="A3162" s="1">
        <v>44693.958333333336</v>
      </c>
      <c r="B3162">
        <v>1135.4710155852799</v>
      </c>
      <c r="C3162">
        <v>144.152123524871</v>
      </c>
      <c r="D3162">
        <v>1135.4710155852799</v>
      </c>
      <c r="E3162">
        <v>144.152123524871</v>
      </c>
    </row>
    <row r="3163" spans="1:5">
      <c r="A3163" s="1">
        <v>44694</v>
      </c>
      <c r="B3163">
        <v>1124.1842557050099</v>
      </c>
      <c r="C3163">
        <v>136.24364673705901</v>
      </c>
      <c r="D3163">
        <v>1124.1842557050099</v>
      </c>
      <c r="E3163">
        <v>136.24364673705901</v>
      </c>
    </row>
    <row r="3164" spans="1:5">
      <c r="A3164" s="1">
        <v>44694.041666666664</v>
      </c>
      <c r="B3164">
        <v>1090.69507018577</v>
      </c>
      <c r="C3164">
        <v>135.99745105447801</v>
      </c>
      <c r="D3164">
        <v>1090.69507018577</v>
      </c>
      <c r="E3164">
        <v>135.99745105447801</v>
      </c>
    </row>
    <row r="3165" spans="1:5">
      <c r="A3165" s="1">
        <v>44694.083333333336</v>
      </c>
      <c r="B3165">
        <v>1043.4223012380701</v>
      </c>
      <c r="C3165">
        <v>141.75177151038301</v>
      </c>
      <c r="D3165">
        <v>1043.4223012380701</v>
      </c>
      <c r="E3165">
        <v>141.75177151038301</v>
      </c>
    </row>
    <row r="3166" spans="1:5">
      <c r="A3166" s="1">
        <v>44694.125</v>
      </c>
      <c r="B3166">
        <v>1029.3852890557901</v>
      </c>
      <c r="C3166">
        <v>144.98825759157</v>
      </c>
      <c r="D3166">
        <v>1029.3852890557901</v>
      </c>
      <c r="E3166">
        <v>144.98825759157</v>
      </c>
    </row>
    <row r="3167" spans="1:5">
      <c r="A3167" s="1">
        <v>44694.166666666664</v>
      </c>
      <c r="B3167">
        <v>1038.1453893482701</v>
      </c>
      <c r="C3167">
        <v>133.78147046277999</v>
      </c>
      <c r="D3167">
        <v>1038.1453893482701</v>
      </c>
      <c r="E3167">
        <v>133.78147046277999</v>
      </c>
    </row>
    <row r="3168" spans="1:5">
      <c r="A3168" s="1">
        <v>44694.208333333336</v>
      </c>
      <c r="B3168">
        <v>1040.12722424765</v>
      </c>
      <c r="C3168">
        <v>133.87414883373401</v>
      </c>
      <c r="D3168">
        <v>1040.12722424765</v>
      </c>
      <c r="E3168">
        <v>133.87414883373401</v>
      </c>
    </row>
    <row r="3169" spans="1:5">
      <c r="A3169" s="1">
        <v>44694.25</v>
      </c>
      <c r="B3169">
        <v>1064.55389566809</v>
      </c>
      <c r="C3169">
        <v>131.21352232820999</v>
      </c>
      <c r="D3169">
        <v>1064.55389566809</v>
      </c>
      <c r="E3169">
        <v>131.21352232820999</v>
      </c>
    </row>
    <row r="3170" spans="1:5">
      <c r="A3170" s="1">
        <v>44694.291666666664</v>
      </c>
      <c r="B3170">
        <v>1094.4144587353601</v>
      </c>
      <c r="C3170">
        <v>131.895156480716</v>
      </c>
      <c r="D3170">
        <v>1094.4144587353601</v>
      </c>
      <c r="E3170">
        <v>131.895156480716</v>
      </c>
    </row>
    <row r="3171" spans="1:5">
      <c r="A3171" s="1">
        <v>44694.333333333336</v>
      </c>
      <c r="B3171">
        <v>-89184.174018247897</v>
      </c>
      <c r="C3171">
        <v>285.41742045775101</v>
      </c>
      <c r="D3171">
        <v>-89184.174018247897</v>
      </c>
      <c r="E3171">
        <v>285.41742045775101</v>
      </c>
    </row>
    <row r="3172" spans="1:5">
      <c r="A3172" s="1">
        <v>44694.375</v>
      </c>
      <c r="B3172">
        <v>29900.491843047599</v>
      </c>
      <c r="C3172">
        <v>527.41250946934099</v>
      </c>
      <c r="D3172">
        <v>29900.491843047599</v>
      </c>
      <c r="E3172">
        <v>527.41250946934099</v>
      </c>
    </row>
    <row r="3173" spans="1:5">
      <c r="A3173" s="1">
        <v>44694.416666666664</v>
      </c>
      <c r="B3173">
        <v>115863.39128963</v>
      </c>
      <c r="C3173">
        <v>2700.59669296017</v>
      </c>
      <c r="D3173">
        <v>115863.39128963</v>
      </c>
      <c r="E3173">
        <v>2700.59669296017</v>
      </c>
    </row>
    <row r="3174" spans="1:5">
      <c r="A3174" s="1">
        <v>44694.458333333336</v>
      </c>
      <c r="B3174">
        <v>130188.359892764</v>
      </c>
      <c r="C3174">
        <v>6124.7382147723401</v>
      </c>
      <c r="D3174">
        <v>130188.359892764</v>
      </c>
      <c r="E3174">
        <v>6124.7382147723401</v>
      </c>
    </row>
    <row r="3175" spans="1:5">
      <c r="A3175" s="1">
        <v>44694.5</v>
      </c>
      <c r="B3175">
        <v>133768.54651524901</v>
      </c>
      <c r="C3175">
        <v>6190.51165231296</v>
      </c>
      <c r="D3175">
        <v>133768.54651524901</v>
      </c>
      <c r="E3175">
        <v>6190.51165231296</v>
      </c>
    </row>
    <row r="3176" spans="1:5">
      <c r="A3176" s="1">
        <v>44694.541666666664</v>
      </c>
      <c r="B3176">
        <v>90167.692315576205</v>
      </c>
      <c r="C3176">
        <v>3628.2645028075499</v>
      </c>
      <c r="D3176">
        <v>90167.692315576205</v>
      </c>
      <c r="E3176">
        <v>3628.2645028075499</v>
      </c>
    </row>
    <row r="3177" spans="1:5">
      <c r="A3177" s="1">
        <v>44694.583333333336</v>
      </c>
      <c r="B3177">
        <v>138326.10677744</v>
      </c>
      <c r="C3177">
        <v>6254.2244733444704</v>
      </c>
      <c r="D3177">
        <v>138326.10677744</v>
      </c>
      <c r="E3177">
        <v>6254.2244733444704</v>
      </c>
    </row>
    <row r="3178" spans="1:5">
      <c r="A3178" s="1">
        <v>44694.625</v>
      </c>
      <c r="B3178">
        <v>133832.49014401899</v>
      </c>
      <c r="C3178">
        <v>6397.0927300096</v>
      </c>
      <c r="D3178">
        <v>133832.49014401899</v>
      </c>
      <c r="E3178">
        <v>6397.0927300096</v>
      </c>
    </row>
    <row r="3179" spans="1:5">
      <c r="A3179" s="1">
        <v>44694.666666666664</v>
      </c>
      <c r="B3179">
        <v>127767.890098444</v>
      </c>
      <c r="C3179">
        <v>9030.0712455967605</v>
      </c>
      <c r="D3179">
        <v>127767.890098444</v>
      </c>
      <c r="E3179">
        <v>9030.0712455967605</v>
      </c>
    </row>
    <row r="3180" spans="1:5">
      <c r="A3180" s="1">
        <v>44694.708333333336</v>
      </c>
      <c r="B3180">
        <v>126958.14631047699</v>
      </c>
      <c r="C3180">
        <v>21985.082777489501</v>
      </c>
      <c r="D3180">
        <v>126958.14631047699</v>
      </c>
      <c r="E3180">
        <v>21985.082777489501</v>
      </c>
    </row>
    <row r="3181" spans="1:5">
      <c r="A3181" s="1">
        <v>44694.75</v>
      </c>
      <c r="B3181">
        <v>124369.46070964599</v>
      </c>
      <c r="C3181">
        <v>15974.468065835001</v>
      </c>
      <c r="D3181">
        <v>124369.46070964599</v>
      </c>
      <c r="E3181">
        <v>15974.468065835001</v>
      </c>
    </row>
    <row r="3182" spans="1:5">
      <c r="A3182" s="1">
        <v>44694.791666666664</v>
      </c>
      <c r="B3182">
        <v>97701.797740750902</v>
      </c>
      <c r="C3182">
        <v>3103.8439973043201</v>
      </c>
      <c r="D3182">
        <v>97701.797740750902</v>
      </c>
      <c r="E3182">
        <v>3103.8439973043201</v>
      </c>
    </row>
    <row r="3183" spans="1:5">
      <c r="A3183" s="1">
        <v>44694.833333333336</v>
      </c>
      <c r="B3183">
        <v>63415.3707413968</v>
      </c>
      <c r="C3183">
        <v>1844.2384174011399</v>
      </c>
      <c r="D3183">
        <v>63415.3707413968</v>
      </c>
      <c r="E3183">
        <v>1844.2384174011399</v>
      </c>
    </row>
    <row r="3184" spans="1:5">
      <c r="A3184" s="1">
        <v>44694.875</v>
      </c>
      <c r="B3184">
        <v>47429.381412773997</v>
      </c>
      <c r="C3184">
        <v>1408.8125482420701</v>
      </c>
      <c r="D3184">
        <v>47429.381412773997</v>
      </c>
      <c r="E3184">
        <v>1408.8125482420701</v>
      </c>
    </row>
    <row r="3185" spans="1:5">
      <c r="A3185" s="1">
        <v>44694.916666666664</v>
      </c>
      <c r="B3185">
        <v>1214.2557411657001</v>
      </c>
      <c r="C3185">
        <v>148.351395724497</v>
      </c>
      <c r="D3185">
        <v>1214.2557411657001</v>
      </c>
      <c r="E3185">
        <v>148.351395724497</v>
      </c>
    </row>
    <row r="3186" spans="1:5">
      <c r="A3186" s="1">
        <v>44694.958333333336</v>
      </c>
      <c r="B3186">
        <v>1202.06321189445</v>
      </c>
      <c r="C3186">
        <v>153.083935312958</v>
      </c>
      <c r="D3186">
        <v>1202.06321189445</v>
      </c>
      <c r="E3186">
        <v>153.083935312958</v>
      </c>
    </row>
    <row r="3187" spans="1:5">
      <c r="A3187" s="1">
        <v>44695</v>
      </c>
      <c r="B3187">
        <v>1192.3924079403901</v>
      </c>
      <c r="C3187">
        <v>150.40272971204399</v>
      </c>
      <c r="D3187">
        <v>1192.3924079403901</v>
      </c>
      <c r="E3187">
        <v>150.40272971204399</v>
      </c>
    </row>
    <row r="3188" spans="1:5">
      <c r="A3188" s="1">
        <v>44695.041666666664</v>
      </c>
      <c r="B3188">
        <v>1184.2692958590801</v>
      </c>
      <c r="C3188">
        <v>160.89817269682601</v>
      </c>
      <c r="D3188">
        <v>1184.2692958590801</v>
      </c>
      <c r="E3188">
        <v>160.89817269682601</v>
      </c>
    </row>
    <row r="3189" spans="1:5">
      <c r="A3189" s="1">
        <v>44695.083333333336</v>
      </c>
      <c r="B3189">
        <v>1173.34587181609</v>
      </c>
      <c r="C3189">
        <v>152.833940282848</v>
      </c>
      <c r="D3189">
        <v>1173.34587181609</v>
      </c>
      <c r="E3189">
        <v>152.833940282848</v>
      </c>
    </row>
    <row r="3190" spans="1:5">
      <c r="A3190" s="1">
        <v>44695.125</v>
      </c>
      <c r="B3190">
        <v>1160.1074894461401</v>
      </c>
      <c r="C3190">
        <v>160.04927124230099</v>
      </c>
      <c r="D3190">
        <v>1160.1074894461401</v>
      </c>
      <c r="E3190">
        <v>160.04927124230099</v>
      </c>
    </row>
    <row r="3191" spans="1:5">
      <c r="A3191" s="1">
        <v>44695.166666666664</v>
      </c>
      <c r="B3191">
        <v>1144.5655407051199</v>
      </c>
      <c r="C3191">
        <v>156.071717150827</v>
      </c>
      <c r="D3191">
        <v>1144.5655407051199</v>
      </c>
      <c r="E3191">
        <v>156.071717150827</v>
      </c>
    </row>
    <row r="3192" spans="1:5">
      <c r="A3192" s="1">
        <v>44695.208333333336</v>
      </c>
      <c r="B3192">
        <v>1133.8428775289401</v>
      </c>
      <c r="C3192">
        <v>147.62879911093501</v>
      </c>
      <c r="D3192">
        <v>1133.8428775289401</v>
      </c>
      <c r="E3192">
        <v>147.62879911093501</v>
      </c>
    </row>
    <row r="3193" spans="1:5">
      <c r="A3193" s="1">
        <v>44695.25</v>
      </c>
      <c r="B3193">
        <v>1157.6073093668799</v>
      </c>
      <c r="C3193">
        <v>146.280849225569</v>
      </c>
      <c r="D3193">
        <v>1157.6073093668799</v>
      </c>
      <c r="E3193">
        <v>146.280849225569</v>
      </c>
    </row>
    <row r="3194" spans="1:5">
      <c r="A3194" s="1">
        <v>44695.291666666664</v>
      </c>
      <c r="B3194">
        <v>1192.0684225779501</v>
      </c>
      <c r="C3194">
        <v>147.60640206843701</v>
      </c>
      <c r="D3194">
        <v>1192.0684225779501</v>
      </c>
      <c r="E3194">
        <v>147.60640206843701</v>
      </c>
    </row>
    <row r="3195" spans="1:5">
      <c r="A3195" s="1">
        <v>44695.333333333336</v>
      </c>
      <c r="B3195">
        <v>1230.8989421075801</v>
      </c>
      <c r="C3195">
        <v>144.837742165598</v>
      </c>
      <c r="D3195">
        <v>1230.8989421075801</v>
      </c>
      <c r="E3195">
        <v>144.837742165598</v>
      </c>
    </row>
    <row r="3196" spans="1:5">
      <c r="A3196" s="1">
        <v>44695.375</v>
      </c>
      <c r="B3196">
        <v>1322.68873152571</v>
      </c>
      <c r="C3196">
        <v>146.35610604229399</v>
      </c>
      <c r="D3196">
        <v>1322.68873152571</v>
      </c>
      <c r="E3196">
        <v>146.35610604229399</v>
      </c>
    </row>
    <row r="3197" spans="1:5">
      <c r="A3197" s="1">
        <v>44695.416666666664</v>
      </c>
      <c r="B3197">
        <v>1442.7551906292599</v>
      </c>
      <c r="C3197">
        <v>145.61705964667399</v>
      </c>
      <c r="D3197">
        <v>1442.7551906292599</v>
      </c>
      <c r="E3197">
        <v>145.61705964667399</v>
      </c>
    </row>
    <row r="3198" spans="1:5">
      <c r="A3198" s="1">
        <v>44695.458333333336</v>
      </c>
      <c r="B3198">
        <v>1535.39542524326</v>
      </c>
      <c r="C3198">
        <v>151.37455786129701</v>
      </c>
      <c r="D3198">
        <v>1535.39542524326</v>
      </c>
      <c r="E3198">
        <v>151.37455786129701</v>
      </c>
    </row>
    <row r="3199" spans="1:5">
      <c r="A3199" s="1">
        <v>44695.5</v>
      </c>
      <c r="B3199">
        <v>1558.5212970088501</v>
      </c>
      <c r="C3199">
        <v>153.221258066019</v>
      </c>
      <c r="D3199">
        <v>1558.5212970088501</v>
      </c>
      <c r="E3199">
        <v>153.221258066019</v>
      </c>
    </row>
    <row r="3200" spans="1:5">
      <c r="A3200" s="1">
        <v>44695.541666666664</v>
      </c>
      <c r="B3200">
        <v>1568.09820176829</v>
      </c>
      <c r="C3200">
        <v>152.34360562382</v>
      </c>
      <c r="D3200">
        <v>1568.09820176829</v>
      </c>
      <c r="E3200">
        <v>152.34360562382</v>
      </c>
    </row>
    <row r="3201" spans="1:5">
      <c r="A3201" s="1">
        <v>44695.583333333336</v>
      </c>
      <c r="B3201">
        <v>1517.8017532869801</v>
      </c>
      <c r="C3201">
        <v>152.95361880010199</v>
      </c>
      <c r="D3201">
        <v>1517.8017532869801</v>
      </c>
      <c r="E3201">
        <v>152.95361880010199</v>
      </c>
    </row>
    <row r="3202" spans="1:5">
      <c r="A3202" s="1">
        <v>44695.625</v>
      </c>
      <c r="B3202">
        <v>1433.36185700025</v>
      </c>
      <c r="C3202">
        <v>146.233526239181</v>
      </c>
      <c r="D3202">
        <v>1433.36185700025</v>
      </c>
      <c r="E3202">
        <v>146.233526239181</v>
      </c>
    </row>
    <row r="3203" spans="1:5">
      <c r="A3203" s="1">
        <v>44695.666666666664</v>
      </c>
      <c r="B3203">
        <v>1369.5610065329899</v>
      </c>
      <c r="C3203">
        <v>143.205128353736</v>
      </c>
      <c r="D3203">
        <v>1369.5610065329899</v>
      </c>
      <c r="E3203">
        <v>143.205128353736</v>
      </c>
    </row>
    <row r="3204" spans="1:5">
      <c r="A3204" s="1">
        <v>44695.708333333336</v>
      </c>
      <c r="B3204">
        <v>1342.80535269132</v>
      </c>
      <c r="C3204">
        <v>143.100573538639</v>
      </c>
      <c r="D3204">
        <v>1342.80535269132</v>
      </c>
      <c r="E3204">
        <v>143.100573538639</v>
      </c>
    </row>
    <row r="3205" spans="1:5">
      <c r="A3205" s="1">
        <v>44695.75</v>
      </c>
      <c r="B3205">
        <v>1310.1570903648301</v>
      </c>
      <c r="C3205">
        <v>146.79593874316001</v>
      </c>
      <c r="D3205">
        <v>1310.1570903648301</v>
      </c>
      <c r="E3205">
        <v>146.79593874316001</v>
      </c>
    </row>
    <row r="3206" spans="1:5">
      <c r="A3206" s="1">
        <v>44695.791666666664</v>
      </c>
      <c r="B3206">
        <v>1248.9167696622501</v>
      </c>
      <c r="C3206">
        <v>141.57961644635401</v>
      </c>
      <c r="D3206">
        <v>1248.9167696622501</v>
      </c>
      <c r="E3206">
        <v>141.57961644635401</v>
      </c>
    </row>
    <row r="3207" spans="1:5">
      <c r="A3207" s="1">
        <v>44695.833333333336</v>
      </c>
      <c r="B3207">
        <v>1195.9373205853401</v>
      </c>
      <c r="C3207">
        <v>149.564003022859</v>
      </c>
      <c r="D3207">
        <v>1195.9373205853401</v>
      </c>
      <c r="E3207">
        <v>149.564003022859</v>
      </c>
    </row>
    <row r="3208" spans="1:5">
      <c r="A3208" s="1">
        <v>44695.875</v>
      </c>
      <c r="B3208">
        <v>1166.8784759442799</v>
      </c>
      <c r="C3208">
        <v>146.23530904876901</v>
      </c>
      <c r="D3208">
        <v>1166.8784759442799</v>
      </c>
      <c r="E3208">
        <v>146.23530904876901</v>
      </c>
    </row>
    <row r="3209" spans="1:5">
      <c r="A3209" s="1">
        <v>44695.916666666664</v>
      </c>
      <c r="B3209">
        <v>1153.5975146380999</v>
      </c>
      <c r="C3209">
        <v>143.751227901465</v>
      </c>
      <c r="D3209">
        <v>1153.5975146380999</v>
      </c>
      <c r="E3209">
        <v>143.751227901465</v>
      </c>
    </row>
    <row r="3210" spans="1:5">
      <c r="A3210" s="1">
        <v>44695.958333333336</v>
      </c>
      <c r="B3210">
        <v>1142.3875513328101</v>
      </c>
      <c r="C3210">
        <v>147.81996866458201</v>
      </c>
      <c r="D3210">
        <v>1142.3875513328101</v>
      </c>
      <c r="E3210">
        <v>147.81996866458201</v>
      </c>
    </row>
    <row r="3211" spans="1:5">
      <c r="A3211" s="1">
        <v>44696</v>
      </c>
      <c r="B3211">
        <v>1138.5334935875201</v>
      </c>
      <c r="C3211">
        <v>146.325012578404</v>
      </c>
      <c r="D3211">
        <v>1138.5334935875201</v>
      </c>
      <c r="E3211">
        <v>146.325012578404</v>
      </c>
    </row>
    <row r="3212" spans="1:5">
      <c r="A3212" s="1">
        <v>44696.041666666664</v>
      </c>
      <c r="B3212">
        <v>1132.0499930912699</v>
      </c>
      <c r="C3212">
        <v>147.198292832786</v>
      </c>
      <c r="D3212">
        <v>1132.0499930912699</v>
      </c>
      <c r="E3212">
        <v>147.198292832786</v>
      </c>
    </row>
    <row r="3213" spans="1:5">
      <c r="A3213" s="1">
        <v>44696.083333333336</v>
      </c>
      <c r="B3213">
        <v>1128.14904736583</v>
      </c>
      <c r="C3213">
        <v>147.519991865148</v>
      </c>
      <c r="D3213">
        <v>1128.14904736583</v>
      </c>
      <c r="E3213">
        <v>147.519991865148</v>
      </c>
    </row>
    <row r="3214" spans="1:5">
      <c r="A3214" s="1">
        <v>44696.125</v>
      </c>
      <c r="B3214">
        <v>1108.8099074361601</v>
      </c>
      <c r="C3214">
        <v>148.06359566936399</v>
      </c>
      <c r="D3214">
        <v>1108.8099074361601</v>
      </c>
      <c r="E3214">
        <v>148.06359566936399</v>
      </c>
    </row>
    <row r="3215" spans="1:5">
      <c r="A3215" s="1">
        <v>44696.166666666664</v>
      </c>
      <c r="B3215">
        <v>1095.0936762174399</v>
      </c>
      <c r="C3215">
        <v>149.98751767543899</v>
      </c>
      <c r="D3215">
        <v>1095.0936762174399</v>
      </c>
      <c r="E3215">
        <v>149.98751767543899</v>
      </c>
    </row>
    <row r="3216" spans="1:5">
      <c r="A3216" s="1">
        <v>44696.208333333336</v>
      </c>
      <c r="B3216">
        <v>1092.4573922258601</v>
      </c>
      <c r="C3216">
        <v>153.59793808417899</v>
      </c>
      <c r="D3216">
        <v>1092.4573922258601</v>
      </c>
      <c r="E3216">
        <v>153.59793808417899</v>
      </c>
    </row>
    <row r="3217" spans="1:5">
      <c r="A3217" s="1">
        <v>44696.25</v>
      </c>
      <c r="B3217">
        <v>1092.33080131325</v>
      </c>
      <c r="C3217">
        <v>155.189248854315</v>
      </c>
      <c r="D3217">
        <v>1092.33080131325</v>
      </c>
      <c r="E3217">
        <v>155.189248854315</v>
      </c>
    </row>
    <row r="3218" spans="1:5">
      <c r="A3218" s="1">
        <v>44696.291666666664</v>
      </c>
      <c r="B3218">
        <v>1100.73409356416</v>
      </c>
      <c r="C3218">
        <v>157.76625880248801</v>
      </c>
      <c r="D3218">
        <v>1100.73409356416</v>
      </c>
      <c r="E3218">
        <v>157.76625880248801</v>
      </c>
    </row>
    <row r="3219" spans="1:5">
      <c r="A3219" s="1">
        <v>44696.333333333336</v>
      </c>
      <c r="B3219">
        <v>1113.7604985651999</v>
      </c>
      <c r="C3219">
        <v>160.34577171014701</v>
      </c>
      <c r="D3219">
        <v>1113.7604985651999</v>
      </c>
      <c r="E3219">
        <v>160.34577171014701</v>
      </c>
    </row>
    <row r="3220" spans="1:5">
      <c r="A3220" s="1">
        <v>44696.375</v>
      </c>
      <c r="B3220">
        <v>1130.95729670894</v>
      </c>
      <c r="C3220">
        <v>159.211252027782</v>
      </c>
      <c r="D3220">
        <v>1130.95729670894</v>
      </c>
      <c r="E3220">
        <v>159.211252027782</v>
      </c>
    </row>
    <row r="3221" spans="1:5">
      <c r="A3221" s="1">
        <v>44696.416666666664</v>
      </c>
      <c r="B3221">
        <v>1150.89681644546</v>
      </c>
      <c r="C3221">
        <v>163.26677296945201</v>
      </c>
      <c r="D3221">
        <v>1150.89681644546</v>
      </c>
      <c r="E3221">
        <v>163.26677296945201</v>
      </c>
    </row>
    <row r="3222" spans="1:5">
      <c r="A3222" s="1">
        <v>44696.458333333336</v>
      </c>
      <c r="B3222">
        <v>1166.2096008317301</v>
      </c>
      <c r="C3222">
        <v>164.945235761454</v>
      </c>
      <c r="D3222">
        <v>1166.2096008317301</v>
      </c>
      <c r="E3222">
        <v>164.945235761454</v>
      </c>
    </row>
    <row r="3223" spans="1:5">
      <c r="A3223" s="1">
        <v>44696.5</v>
      </c>
      <c r="B3223">
        <v>1178.0589986938701</v>
      </c>
      <c r="C3223">
        <v>160.78161298448001</v>
      </c>
      <c r="D3223">
        <v>1178.0589986938701</v>
      </c>
      <c r="E3223">
        <v>160.78161298448001</v>
      </c>
    </row>
    <row r="3224" spans="1:5">
      <c r="A3224" s="1">
        <v>44696.541666666664</v>
      </c>
      <c r="B3224">
        <v>1172.47959862159</v>
      </c>
      <c r="C3224">
        <v>163.16293229361901</v>
      </c>
      <c r="D3224">
        <v>1172.47959862159</v>
      </c>
      <c r="E3224">
        <v>163.16293229361901</v>
      </c>
    </row>
    <row r="3225" spans="1:5">
      <c r="A3225" s="1">
        <v>44696.583333333336</v>
      </c>
      <c r="B3225">
        <v>1186.98896779699</v>
      </c>
      <c r="C3225">
        <v>169.79758941321401</v>
      </c>
      <c r="D3225">
        <v>1186.98896779699</v>
      </c>
      <c r="E3225">
        <v>169.79758941321401</v>
      </c>
    </row>
    <row r="3226" spans="1:5">
      <c r="A3226" s="1">
        <v>44696.625</v>
      </c>
      <c r="B3226">
        <v>1177.39131200056</v>
      </c>
      <c r="C3226">
        <v>170.27512507840501</v>
      </c>
      <c r="D3226">
        <v>1177.39131200056</v>
      </c>
      <c r="E3226">
        <v>170.27512507840501</v>
      </c>
    </row>
    <row r="3227" spans="1:5">
      <c r="A3227" s="1">
        <v>44696.666666666664</v>
      </c>
      <c r="B3227">
        <v>1170.8333174822501</v>
      </c>
      <c r="C3227">
        <v>173.222940318919</v>
      </c>
      <c r="D3227">
        <v>1170.8333174822501</v>
      </c>
      <c r="E3227">
        <v>173.222940318919</v>
      </c>
    </row>
    <row r="3228" spans="1:5">
      <c r="A3228" s="1">
        <v>44696.708333333336</v>
      </c>
      <c r="B3228">
        <v>1165.57075543991</v>
      </c>
      <c r="C3228">
        <v>176.48641524746699</v>
      </c>
      <c r="D3228">
        <v>1165.57075543991</v>
      </c>
      <c r="E3228">
        <v>176.48641524746699</v>
      </c>
    </row>
    <row r="3229" spans="1:5">
      <c r="A3229" s="1">
        <v>44696.75</v>
      </c>
      <c r="B3229">
        <v>1139.5920024383399</v>
      </c>
      <c r="C3229">
        <v>179.12524959928999</v>
      </c>
      <c r="D3229">
        <v>1139.5920024383399</v>
      </c>
      <c r="E3229">
        <v>179.12524959928999</v>
      </c>
    </row>
    <row r="3230" spans="1:5">
      <c r="A3230" s="1">
        <v>44696.791666666664</v>
      </c>
      <c r="B3230">
        <v>1103.95730313018</v>
      </c>
      <c r="C3230">
        <v>176.08183269526</v>
      </c>
      <c r="D3230">
        <v>1103.95730313018</v>
      </c>
      <c r="E3230">
        <v>176.08183269526</v>
      </c>
    </row>
    <row r="3231" spans="1:5">
      <c r="A3231" s="1">
        <v>44696.833333333336</v>
      </c>
      <c r="B3231">
        <v>1110.4137879729201</v>
      </c>
      <c r="C3231">
        <v>185.946899503102</v>
      </c>
      <c r="D3231">
        <v>1110.4137879729201</v>
      </c>
      <c r="E3231">
        <v>185.946899503102</v>
      </c>
    </row>
    <row r="3232" spans="1:5">
      <c r="A3232" s="1">
        <v>44696.875</v>
      </c>
      <c r="B3232">
        <v>1120.5169125960799</v>
      </c>
      <c r="C3232">
        <v>189.680973359462</v>
      </c>
      <c r="D3232">
        <v>1120.5169125960799</v>
      </c>
      <c r="E3232">
        <v>189.680973359462</v>
      </c>
    </row>
    <row r="3233" spans="1:5">
      <c r="A3233" s="1">
        <v>44696.916666666664</v>
      </c>
      <c r="B3233">
        <v>1124.6988330305301</v>
      </c>
      <c r="C3233">
        <v>190.61099575754901</v>
      </c>
      <c r="D3233">
        <v>1124.6988330305301</v>
      </c>
      <c r="E3233">
        <v>190.61099575754901</v>
      </c>
    </row>
    <row r="3234" spans="1:5">
      <c r="A3234" s="1">
        <v>44696.958333333336</v>
      </c>
      <c r="B3234">
        <v>1137.29523337552</v>
      </c>
      <c r="C3234">
        <v>192.51267459043001</v>
      </c>
      <c r="D3234">
        <v>1137.29523337552</v>
      </c>
      <c r="E3234">
        <v>192.51267459043001</v>
      </c>
    </row>
    <row r="3235" spans="1:5">
      <c r="A3235" s="1">
        <v>44697</v>
      </c>
      <c r="B3235">
        <v>1147.7859236295801</v>
      </c>
      <c r="C3235">
        <v>193.27627977949601</v>
      </c>
      <c r="D3235">
        <v>1147.7859236295801</v>
      </c>
      <c r="E3235">
        <v>193.27627977949601</v>
      </c>
    </row>
    <row r="3236" spans="1:5">
      <c r="A3236" s="1">
        <v>44697.041666666664</v>
      </c>
      <c r="B3236">
        <v>1164.08606175308</v>
      </c>
      <c r="C3236">
        <v>189.973723167244</v>
      </c>
      <c r="D3236">
        <v>1164.08606175308</v>
      </c>
      <c r="E3236">
        <v>189.973723167244</v>
      </c>
    </row>
    <row r="3237" spans="1:5">
      <c r="A3237" s="1">
        <v>44697.083333333336</v>
      </c>
      <c r="B3237">
        <v>1163.8259887838101</v>
      </c>
      <c r="C3237">
        <v>189.67060162742999</v>
      </c>
      <c r="D3237">
        <v>1163.8259887838101</v>
      </c>
      <c r="E3237">
        <v>189.67060162742999</v>
      </c>
    </row>
    <row r="3238" spans="1:5">
      <c r="A3238" s="1">
        <v>44697.125</v>
      </c>
      <c r="B3238">
        <v>1166.31599731858</v>
      </c>
      <c r="C3238">
        <v>183.333373515071</v>
      </c>
      <c r="D3238">
        <v>1166.31599731858</v>
      </c>
      <c r="E3238">
        <v>183.333373515071</v>
      </c>
    </row>
    <row r="3239" spans="1:5">
      <c r="A3239" s="1">
        <v>44697.166666666664</v>
      </c>
      <c r="B3239">
        <v>1171.42281862082</v>
      </c>
      <c r="C3239">
        <v>181.25606412972999</v>
      </c>
      <c r="D3239">
        <v>1171.42281862082</v>
      </c>
      <c r="E3239">
        <v>181.25606412972999</v>
      </c>
    </row>
    <row r="3240" spans="1:5">
      <c r="A3240" s="1">
        <v>44697.208333333336</v>
      </c>
      <c r="B3240">
        <v>1177.18604634288</v>
      </c>
      <c r="C3240">
        <v>171.21413692377601</v>
      </c>
      <c r="D3240">
        <v>1177.18604634288</v>
      </c>
      <c r="E3240">
        <v>171.21413692377601</v>
      </c>
    </row>
    <row r="3241" spans="1:5">
      <c r="A3241" s="1">
        <v>44697.25</v>
      </c>
      <c r="B3241">
        <v>1198.4281067556799</v>
      </c>
      <c r="C3241">
        <v>171.93292635044301</v>
      </c>
      <c r="D3241">
        <v>1198.4281067556799</v>
      </c>
      <c r="E3241">
        <v>171.93292635044301</v>
      </c>
    </row>
    <row r="3242" spans="1:5">
      <c r="A3242" s="1">
        <v>44697.291666666664</v>
      </c>
      <c r="B3242">
        <v>1229.8079244784401</v>
      </c>
      <c r="C3242">
        <v>174.84108398996199</v>
      </c>
      <c r="D3242">
        <v>1229.8079244784401</v>
      </c>
      <c r="E3242">
        <v>174.84108398996199</v>
      </c>
    </row>
    <row r="3243" spans="1:5">
      <c r="A3243" s="1">
        <v>44697.333333333336</v>
      </c>
      <c r="B3243">
        <v>-45280.974556556801</v>
      </c>
      <c r="C3243">
        <v>144952.96934320501</v>
      </c>
      <c r="D3243">
        <v>-45280.974556556801</v>
      </c>
      <c r="E3243">
        <v>144952.96934320501</v>
      </c>
    </row>
    <row r="3244" spans="1:5">
      <c r="A3244" s="1">
        <v>44697.375</v>
      </c>
      <c r="B3244">
        <v>82251.075421441899</v>
      </c>
      <c r="C3244">
        <v>60311.201421792503</v>
      </c>
      <c r="D3244">
        <v>82251.075421441899</v>
      </c>
      <c r="E3244">
        <v>60311.201421792503</v>
      </c>
    </row>
    <row r="3245" spans="1:5">
      <c r="A3245" s="1">
        <v>44697.416666666664</v>
      </c>
      <c r="B3245">
        <v>145085.12847343399</v>
      </c>
      <c r="C3245">
        <v>45927.621001392901</v>
      </c>
      <c r="D3245">
        <v>145085.12847343399</v>
      </c>
      <c r="E3245">
        <v>45927.621001392901</v>
      </c>
    </row>
    <row r="3246" spans="1:5">
      <c r="A3246" s="1">
        <v>44697.458333333336</v>
      </c>
      <c r="B3246">
        <v>153909.81397098501</v>
      </c>
      <c r="C3246">
        <v>36446.531680678199</v>
      </c>
      <c r="D3246">
        <v>153909.81397098501</v>
      </c>
      <c r="E3246">
        <v>36446.531680678199</v>
      </c>
    </row>
    <row r="3247" spans="1:5">
      <c r="A3247" s="1">
        <v>44697.5</v>
      </c>
      <c r="B3247">
        <v>160814.83180097901</v>
      </c>
      <c r="C3247">
        <v>36142.1713073551</v>
      </c>
      <c r="D3247">
        <v>160814.83180097901</v>
      </c>
      <c r="E3247">
        <v>36142.1713073551</v>
      </c>
    </row>
    <row r="3248" spans="1:5">
      <c r="A3248" s="1">
        <v>44697.541666666664</v>
      </c>
      <c r="B3248">
        <v>116018.800240617</v>
      </c>
      <c r="C3248">
        <v>26305.512387389401</v>
      </c>
      <c r="D3248">
        <v>116018.800240617</v>
      </c>
      <c r="E3248">
        <v>26305.512387389401</v>
      </c>
    </row>
    <row r="3249" spans="1:5">
      <c r="A3249" s="1">
        <v>44697.583333333336</v>
      </c>
      <c r="B3249">
        <v>161878.78142723601</v>
      </c>
      <c r="C3249">
        <v>43167.559373956603</v>
      </c>
      <c r="D3249">
        <v>161878.78142723601</v>
      </c>
      <c r="E3249">
        <v>43167.559373956603</v>
      </c>
    </row>
    <row r="3250" spans="1:5">
      <c r="A3250" s="1">
        <v>44697.625</v>
      </c>
      <c r="B3250">
        <v>163608.24135970601</v>
      </c>
      <c r="C3250">
        <v>43700.460997065602</v>
      </c>
      <c r="D3250">
        <v>163608.24135970601</v>
      </c>
      <c r="E3250">
        <v>43700.460997065602</v>
      </c>
    </row>
    <row r="3251" spans="1:5">
      <c r="A3251" s="1">
        <v>44697.666666666664</v>
      </c>
      <c r="B3251">
        <v>161682.56621426999</v>
      </c>
      <c r="C3251">
        <v>43376.1173785434</v>
      </c>
      <c r="D3251">
        <v>161682.56621426999</v>
      </c>
      <c r="E3251">
        <v>43376.1173785434</v>
      </c>
    </row>
    <row r="3252" spans="1:5">
      <c r="A3252" s="1">
        <v>44697.708333333336</v>
      </c>
      <c r="B3252">
        <v>158786.652945304</v>
      </c>
      <c r="C3252">
        <v>43669.412027797902</v>
      </c>
      <c r="D3252">
        <v>158786.652945304</v>
      </c>
      <c r="E3252">
        <v>43669.412027797902</v>
      </c>
    </row>
    <row r="3253" spans="1:5">
      <c r="A3253" s="1">
        <v>44697.75</v>
      </c>
      <c r="B3253">
        <v>154239.875967814</v>
      </c>
      <c r="C3253">
        <v>45029.668220987398</v>
      </c>
      <c r="D3253">
        <v>154239.875967814</v>
      </c>
      <c r="E3253">
        <v>45029.668220987398</v>
      </c>
    </row>
    <row r="3254" spans="1:5">
      <c r="A3254" s="1">
        <v>44697.791666666664</v>
      </c>
      <c r="B3254">
        <v>130023.93928471699</v>
      </c>
      <c r="C3254">
        <v>24880.901855582801</v>
      </c>
      <c r="D3254">
        <v>130023.93928471699</v>
      </c>
      <c r="E3254">
        <v>24880.901855582801</v>
      </c>
    </row>
    <row r="3255" spans="1:5">
      <c r="A3255" s="1">
        <v>44697.833333333336</v>
      </c>
      <c r="B3255">
        <v>99502.847281582493</v>
      </c>
      <c r="C3255">
        <v>8310.9915301480905</v>
      </c>
      <c r="D3255">
        <v>99502.847281582493</v>
      </c>
      <c r="E3255">
        <v>8310.9915301480905</v>
      </c>
    </row>
    <row r="3256" spans="1:5">
      <c r="A3256" s="1">
        <v>44697.875</v>
      </c>
      <c r="B3256">
        <v>82852.053109731205</v>
      </c>
      <c r="C3256">
        <v>1201.14444686049</v>
      </c>
      <c r="D3256">
        <v>82852.053109731205</v>
      </c>
      <c r="E3256">
        <v>1201.14444686049</v>
      </c>
    </row>
    <row r="3257" spans="1:5">
      <c r="A3257" s="1">
        <v>44697.916666666664</v>
      </c>
      <c r="B3257">
        <v>1520.7956851425699</v>
      </c>
      <c r="C3257">
        <v>136.07717063765699</v>
      </c>
      <c r="D3257">
        <v>1520.7956851425699</v>
      </c>
      <c r="E3257">
        <v>136.07717063765699</v>
      </c>
    </row>
    <row r="3258" spans="1:5">
      <c r="A3258" s="1">
        <v>44697.958333333336</v>
      </c>
      <c r="B3258">
        <v>1490.83348482373</v>
      </c>
      <c r="C3258">
        <v>137.74254719617699</v>
      </c>
      <c r="D3258">
        <v>1490.83348482373</v>
      </c>
      <c r="E3258">
        <v>137.74254719617699</v>
      </c>
    </row>
    <row r="3259" spans="1:5">
      <c r="A3259" s="1">
        <v>44698</v>
      </c>
      <c r="B3259">
        <v>1467.6174104153899</v>
      </c>
      <c r="C3259">
        <v>137.864264246538</v>
      </c>
      <c r="D3259">
        <v>1467.6174104153899</v>
      </c>
      <c r="E3259">
        <v>137.864264246538</v>
      </c>
    </row>
    <row r="3260" spans="1:5">
      <c r="A3260" s="1">
        <v>44698.041666666664</v>
      </c>
      <c r="B3260">
        <v>1443.7137678823699</v>
      </c>
      <c r="C3260">
        <v>135.197885740635</v>
      </c>
      <c r="D3260">
        <v>1443.7137678823699</v>
      </c>
      <c r="E3260">
        <v>135.197885740635</v>
      </c>
    </row>
    <row r="3261" spans="1:5">
      <c r="A3261" s="1">
        <v>44698.083333333336</v>
      </c>
      <c r="B3261">
        <v>1420.5981560190801</v>
      </c>
      <c r="C3261">
        <v>135.403123815399</v>
      </c>
      <c r="D3261">
        <v>1420.5981560190801</v>
      </c>
      <c r="E3261">
        <v>135.403123815399</v>
      </c>
    </row>
    <row r="3262" spans="1:5">
      <c r="A3262" s="1">
        <v>44698.125</v>
      </c>
      <c r="B3262">
        <v>1402.9752009924</v>
      </c>
      <c r="C3262">
        <v>139.28911898611599</v>
      </c>
      <c r="D3262">
        <v>1402.9752009924</v>
      </c>
      <c r="E3262">
        <v>139.28911898611599</v>
      </c>
    </row>
    <row r="3263" spans="1:5">
      <c r="A3263" s="1">
        <v>44698.166666666664</v>
      </c>
      <c r="B3263">
        <v>1383.88829485622</v>
      </c>
      <c r="C3263">
        <v>141.04185253213399</v>
      </c>
      <c r="D3263">
        <v>1383.88829485622</v>
      </c>
      <c r="E3263">
        <v>141.04185253213399</v>
      </c>
    </row>
    <row r="3264" spans="1:5">
      <c r="A3264" s="1">
        <v>44698.208333333336</v>
      </c>
      <c r="B3264">
        <v>1366.89978181024</v>
      </c>
      <c r="C3264">
        <v>143.25002902663201</v>
      </c>
      <c r="D3264">
        <v>1366.89978181024</v>
      </c>
      <c r="E3264">
        <v>143.25002902663201</v>
      </c>
    </row>
    <row r="3265" spans="1:5">
      <c r="A3265" s="1">
        <v>44698.25</v>
      </c>
      <c r="B3265">
        <v>1377.70102984954</v>
      </c>
      <c r="C3265">
        <v>148.06239291249901</v>
      </c>
      <c r="D3265">
        <v>1377.70102984954</v>
      </c>
      <c r="E3265">
        <v>148.06239291249901</v>
      </c>
    </row>
    <row r="3266" spans="1:5">
      <c r="A3266" s="1">
        <v>44698.291666666664</v>
      </c>
      <c r="B3266">
        <v>1406.1577417983301</v>
      </c>
      <c r="C3266">
        <v>151.71409858925199</v>
      </c>
      <c r="D3266">
        <v>1406.1577417983301</v>
      </c>
      <c r="E3266">
        <v>151.71409858925199</v>
      </c>
    </row>
    <row r="3267" spans="1:5">
      <c r="A3267" s="1">
        <v>44698.333333333336</v>
      </c>
      <c r="B3267">
        <v>-557.02052964433597</v>
      </c>
      <c r="C3267">
        <v>311.91302251129599</v>
      </c>
      <c r="D3267">
        <v>-557.02052964433597</v>
      </c>
      <c r="E3267">
        <v>311.91302251129599</v>
      </c>
    </row>
    <row r="3268" spans="1:5">
      <c r="A3268" s="1">
        <v>44698.375</v>
      </c>
      <c r="B3268">
        <v>115807.70072591399</v>
      </c>
      <c r="C3268">
        <v>3936.1560255917202</v>
      </c>
      <c r="D3268">
        <v>115807.70072591399</v>
      </c>
      <c r="E3268">
        <v>3936.1560255917202</v>
      </c>
    </row>
    <row r="3269" spans="1:5">
      <c r="A3269" s="1">
        <v>44698.416666666664</v>
      </c>
      <c r="B3269">
        <v>146572.45096620999</v>
      </c>
      <c r="C3269">
        <v>35849.468207203703</v>
      </c>
      <c r="D3269">
        <v>146572.45096620999</v>
      </c>
      <c r="E3269">
        <v>35849.468207203703</v>
      </c>
    </row>
    <row r="3270" spans="1:5">
      <c r="A3270" s="1">
        <v>44698.458333333336</v>
      </c>
      <c r="B3270">
        <v>155697.493508466</v>
      </c>
      <c r="C3270">
        <v>47549.216544338196</v>
      </c>
      <c r="D3270">
        <v>155697.493508466</v>
      </c>
      <c r="E3270">
        <v>47549.216544338196</v>
      </c>
    </row>
    <row r="3271" spans="1:5">
      <c r="A3271" s="1">
        <v>44698.5</v>
      </c>
      <c r="B3271">
        <v>155518.11845277101</v>
      </c>
      <c r="C3271">
        <v>47343.235882975299</v>
      </c>
      <c r="D3271">
        <v>155518.11845277101</v>
      </c>
      <c r="E3271">
        <v>47343.235882975299</v>
      </c>
    </row>
    <row r="3272" spans="1:5">
      <c r="A3272" s="1">
        <v>44698.541666666664</v>
      </c>
      <c r="B3272">
        <v>108412.789304461</v>
      </c>
      <c r="C3272">
        <v>28500.239434139799</v>
      </c>
      <c r="D3272">
        <v>108412.789304461</v>
      </c>
      <c r="E3272">
        <v>28500.239434139799</v>
      </c>
    </row>
    <row r="3273" spans="1:5">
      <c r="A3273" s="1">
        <v>44698.583333333336</v>
      </c>
      <c r="B3273">
        <v>155263.25475449799</v>
      </c>
      <c r="C3273">
        <v>33992.909302427397</v>
      </c>
      <c r="D3273">
        <v>155263.25475449799</v>
      </c>
      <c r="E3273">
        <v>33992.909302427397</v>
      </c>
    </row>
    <row r="3274" spans="1:5">
      <c r="A3274" s="1">
        <v>44698.625</v>
      </c>
      <c r="B3274">
        <v>151838.60807986301</v>
      </c>
      <c r="C3274">
        <v>29514.279925231702</v>
      </c>
      <c r="D3274">
        <v>151838.60807986301</v>
      </c>
      <c r="E3274">
        <v>29514.279925231702</v>
      </c>
    </row>
    <row r="3275" spans="1:5">
      <c r="A3275" s="1">
        <v>44698.666666666664</v>
      </c>
      <c r="B3275">
        <v>141457.64483535601</v>
      </c>
      <c r="C3275">
        <v>25193.0850111865</v>
      </c>
      <c r="D3275">
        <v>141457.64483535601</v>
      </c>
      <c r="E3275">
        <v>25193.0850111865</v>
      </c>
    </row>
    <row r="3276" spans="1:5">
      <c r="A3276" s="1">
        <v>44698.708333333336</v>
      </c>
      <c r="B3276">
        <v>131797.27564584999</v>
      </c>
      <c r="C3276">
        <v>19224.830455855699</v>
      </c>
      <c r="D3276">
        <v>131797.27564584999</v>
      </c>
      <c r="E3276">
        <v>19224.830455855699</v>
      </c>
    </row>
    <row r="3277" spans="1:5">
      <c r="A3277" s="1">
        <v>44698.75</v>
      </c>
      <c r="B3277">
        <v>123813.60716368401</v>
      </c>
      <c r="C3277">
        <v>15041.5874762193</v>
      </c>
      <c r="D3277">
        <v>123813.60716368401</v>
      </c>
      <c r="E3277">
        <v>15041.5874762193</v>
      </c>
    </row>
    <row r="3278" spans="1:5">
      <c r="A3278" s="1">
        <v>44698.791666666664</v>
      </c>
      <c r="B3278">
        <v>97867.815221354394</v>
      </c>
      <c r="C3278">
        <v>2839.2768126821802</v>
      </c>
      <c r="D3278">
        <v>97867.815221354394</v>
      </c>
      <c r="E3278">
        <v>2839.2768126821802</v>
      </c>
    </row>
    <row r="3279" spans="1:5">
      <c r="A3279" s="1">
        <v>44698.833333333336</v>
      </c>
      <c r="B3279">
        <v>65547.237981251499</v>
      </c>
      <c r="C3279">
        <v>1339.78339852354</v>
      </c>
      <c r="D3279">
        <v>65547.237981251499</v>
      </c>
      <c r="E3279">
        <v>1339.78339852354</v>
      </c>
    </row>
    <row r="3280" spans="1:5">
      <c r="A3280" s="1">
        <v>44698.875</v>
      </c>
      <c r="B3280">
        <v>49087.555505628203</v>
      </c>
      <c r="C3280">
        <v>434.575834670821</v>
      </c>
      <c r="D3280">
        <v>49087.555505628203</v>
      </c>
      <c r="E3280">
        <v>434.575834670821</v>
      </c>
    </row>
    <row r="3281" spans="1:5">
      <c r="A3281" s="1">
        <v>44698.916666666664</v>
      </c>
      <c r="B3281">
        <v>1312.57607682209</v>
      </c>
      <c r="C3281">
        <v>126.037568406855</v>
      </c>
      <c r="D3281">
        <v>1312.57607682209</v>
      </c>
      <c r="E3281">
        <v>126.037568406855</v>
      </c>
    </row>
    <row r="3282" spans="1:5">
      <c r="A3282" s="1">
        <v>44698.958333333336</v>
      </c>
      <c r="B3282">
        <v>1262.94129279716</v>
      </c>
      <c r="C3282">
        <v>126.234497976375</v>
      </c>
      <c r="D3282">
        <v>1262.94129279716</v>
      </c>
      <c r="E3282">
        <v>126.234497976375</v>
      </c>
    </row>
    <row r="3283" spans="1:5">
      <c r="A3283" s="1">
        <v>44699</v>
      </c>
      <c r="B3283">
        <v>1234.8183299011801</v>
      </c>
      <c r="C3283">
        <v>121.60286634543699</v>
      </c>
      <c r="D3283">
        <v>1234.8183299011801</v>
      </c>
      <c r="E3283">
        <v>121.60286634543699</v>
      </c>
    </row>
    <row r="3284" spans="1:5">
      <c r="A3284" s="1">
        <v>44699.041666666664</v>
      </c>
      <c r="B3284">
        <v>1199.21911978259</v>
      </c>
      <c r="C3284">
        <v>124.532969710849</v>
      </c>
      <c r="D3284">
        <v>1199.21911978259</v>
      </c>
      <c r="E3284">
        <v>124.532969710849</v>
      </c>
    </row>
    <row r="3285" spans="1:5">
      <c r="A3285" s="1">
        <v>44699.083333333336</v>
      </c>
      <c r="B3285">
        <v>1163.47270326943</v>
      </c>
      <c r="C3285">
        <v>121.461754072665</v>
      </c>
      <c r="D3285">
        <v>1163.47270326943</v>
      </c>
      <c r="E3285">
        <v>121.461754072665</v>
      </c>
    </row>
    <row r="3286" spans="1:5">
      <c r="A3286" s="1">
        <v>44699.125</v>
      </c>
      <c r="B3286">
        <v>1145.2841079944701</v>
      </c>
      <c r="C3286">
        <v>129.489568427253</v>
      </c>
      <c r="D3286">
        <v>1145.2841079944701</v>
      </c>
      <c r="E3286">
        <v>129.489568427253</v>
      </c>
    </row>
    <row r="3287" spans="1:5">
      <c r="A3287" s="1">
        <v>44699.166666666664</v>
      </c>
      <c r="B3287">
        <v>1121.4591839745799</v>
      </c>
      <c r="C3287">
        <v>125.222969015944</v>
      </c>
      <c r="D3287">
        <v>1121.4591839745799</v>
      </c>
      <c r="E3287">
        <v>125.222969015944</v>
      </c>
    </row>
    <row r="3288" spans="1:5">
      <c r="A3288" s="1">
        <v>44699.208333333336</v>
      </c>
      <c r="B3288">
        <v>1100.56423878598</v>
      </c>
      <c r="C3288">
        <v>128.05006464022199</v>
      </c>
      <c r="D3288">
        <v>1100.56423878598</v>
      </c>
      <c r="E3288">
        <v>128.05006464022199</v>
      </c>
    </row>
    <row r="3289" spans="1:5">
      <c r="A3289" s="1">
        <v>44699.25</v>
      </c>
      <c r="B3289">
        <v>1091.92799617728</v>
      </c>
      <c r="C3289">
        <v>128.42297091356801</v>
      </c>
      <c r="D3289">
        <v>1091.92799617728</v>
      </c>
      <c r="E3289">
        <v>128.42297091356801</v>
      </c>
    </row>
    <row r="3290" spans="1:5">
      <c r="A3290" s="1">
        <v>44699.291666666664</v>
      </c>
      <c r="B3290">
        <v>1083.77396847867</v>
      </c>
      <c r="C3290">
        <v>131.56112800584901</v>
      </c>
      <c r="D3290">
        <v>1083.77396847867</v>
      </c>
      <c r="E3290">
        <v>131.56112800584901</v>
      </c>
    </row>
    <row r="3291" spans="1:5">
      <c r="A3291" s="1">
        <v>44699.333333333336</v>
      </c>
      <c r="B3291">
        <v>-115482.535285636</v>
      </c>
      <c r="C3291">
        <v>274.233949135454</v>
      </c>
      <c r="D3291">
        <v>-115482.535285636</v>
      </c>
      <c r="E3291">
        <v>274.233949135454</v>
      </c>
    </row>
    <row r="3292" spans="1:5">
      <c r="A3292" s="1">
        <v>44699.375</v>
      </c>
      <c r="B3292">
        <v>-303.27213517557101</v>
      </c>
      <c r="C3292">
        <v>-1408.0572520092301</v>
      </c>
      <c r="D3292">
        <v>-303.27213517557101</v>
      </c>
      <c r="E3292">
        <v>-1408.0572520092301</v>
      </c>
    </row>
    <row r="3293" spans="1:5">
      <c r="A3293" s="1">
        <v>44699.416666666664</v>
      </c>
      <c r="B3293">
        <v>91542.036320557396</v>
      </c>
      <c r="C3293">
        <v>223.56787702994501</v>
      </c>
      <c r="D3293">
        <v>91542.036320557396</v>
      </c>
      <c r="E3293">
        <v>223.56787702994501</v>
      </c>
    </row>
    <row r="3294" spans="1:5">
      <c r="A3294" s="1">
        <v>44699.458333333336</v>
      </c>
      <c r="B3294">
        <v>104525.974246971</v>
      </c>
      <c r="C3294">
        <v>3309.8981769386701</v>
      </c>
      <c r="D3294">
        <v>104525.974246971</v>
      </c>
      <c r="E3294">
        <v>3309.8981769386701</v>
      </c>
    </row>
    <row r="3295" spans="1:5">
      <c r="A3295" s="1">
        <v>44699.5</v>
      </c>
      <c r="B3295">
        <v>107018.17670232699</v>
      </c>
      <c r="C3295">
        <v>6131.8749521750296</v>
      </c>
      <c r="D3295">
        <v>107018.17670232699</v>
      </c>
      <c r="E3295">
        <v>6131.8749521750296</v>
      </c>
    </row>
    <row r="3296" spans="1:5">
      <c r="A3296" s="1">
        <v>44699.541666666664</v>
      </c>
      <c r="B3296">
        <v>66917.867389231105</v>
      </c>
      <c r="C3296">
        <v>3514.2923861009399</v>
      </c>
      <c r="D3296">
        <v>66917.867389231105</v>
      </c>
      <c r="E3296">
        <v>3514.2923861009399</v>
      </c>
    </row>
    <row r="3297" spans="1:5">
      <c r="A3297" s="1">
        <v>44699.583333333336</v>
      </c>
      <c r="B3297">
        <v>122413.676115925</v>
      </c>
      <c r="C3297">
        <v>6144.7135325151503</v>
      </c>
      <c r="D3297">
        <v>122413.676115925</v>
      </c>
      <c r="E3297">
        <v>6144.7135325151503</v>
      </c>
    </row>
    <row r="3298" spans="1:5">
      <c r="A3298" s="1">
        <v>44699.625</v>
      </c>
      <c r="B3298">
        <v>127237.07904687899</v>
      </c>
      <c r="C3298">
        <v>6538.0845183129004</v>
      </c>
      <c r="D3298">
        <v>127237.07904687899</v>
      </c>
      <c r="E3298">
        <v>6538.0845183129004</v>
      </c>
    </row>
    <row r="3299" spans="1:5">
      <c r="A3299" s="1">
        <v>44699.666666666664</v>
      </c>
      <c r="B3299">
        <v>125256.38099955799</v>
      </c>
      <c r="C3299">
        <v>6526.2641878038103</v>
      </c>
      <c r="D3299">
        <v>125256.38099955799</v>
      </c>
      <c r="E3299">
        <v>6526.2641878038103</v>
      </c>
    </row>
    <row r="3300" spans="1:5">
      <c r="A3300" s="1">
        <v>44699.708333333336</v>
      </c>
      <c r="B3300">
        <v>124083.451277107</v>
      </c>
      <c r="C3300">
        <v>6570.3452961937801</v>
      </c>
      <c r="D3300">
        <v>124083.451277107</v>
      </c>
      <c r="E3300">
        <v>6570.3452961937801</v>
      </c>
    </row>
    <row r="3301" spans="1:5">
      <c r="A3301" s="1">
        <v>44699.75</v>
      </c>
      <c r="B3301">
        <v>120257.271098893</v>
      </c>
      <c r="C3301">
        <v>6820.0173576478801</v>
      </c>
      <c r="D3301">
        <v>120257.271098893</v>
      </c>
      <c r="E3301">
        <v>6820.0173576478801</v>
      </c>
    </row>
    <row r="3302" spans="1:5">
      <c r="A3302" s="1">
        <v>44699.791666666664</v>
      </c>
      <c r="B3302">
        <v>93521.396902659399</v>
      </c>
      <c r="C3302">
        <v>3543.7380204465499</v>
      </c>
      <c r="D3302">
        <v>93521.396902659399</v>
      </c>
      <c r="E3302">
        <v>3543.7380204465499</v>
      </c>
    </row>
    <row r="3303" spans="1:5">
      <c r="A3303" s="1">
        <v>44699.833333333336</v>
      </c>
      <c r="B3303">
        <v>60702.334884817501</v>
      </c>
      <c r="C3303">
        <v>2103.00545624908</v>
      </c>
      <c r="D3303">
        <v>60702.334884817501</v>
      </c>
      <c r="E3303">
        <v>2103.00545624908</v>
      </c>
    </row>
    <row r="3304" spans="1:5">
      <c r="A3304" s="1">
        <v>44699.875</v>
      </c>
      <c r="B3304">
        <v>45600.5211064748</v>
      </c>
      <c r="C3304">
        <v>1364.2643943148901</v>
      </c>
      <c r="D3304">
        <v>45600.5211064748</v>
      </c>
      <c r="E3304">
        <v>1364.2643943148901</v>
      </c>
    </row>
    <row r="3305" spans="1:5">
      <c r="A3305" s="1">
        <v>44699.916666666664</v>
      </c>
      <c r="B3305">
        <v>1190.2032895883301</v>
      </c>
      <c r="C3305">
        <v>149.58203504350601</v>
      </c>
      <c r="D3305">
        <v>1190.2032895883301</v>
      </c>
      <c r="E3305">
        <v>149.58203504350601</v>
      </c>
    </row>
    <row r="3306" spans="1:5">
      <c r="A3306" s="1">
        <v>44699.958333333336</v>
      </c>
      <c r="B3306">
        <v>1175.1299854413601</v>
      </c>
      <c r="C3306">
        <v>150.33433198825901</v>
      </c>
      <c r="D3306">
        <v>1175.1299854413601</v>
      </c>
      <c r="E3306">
        <v>150.33433198825901</v>
      </c>
    </row>
    <row r="3307" spans="1:5">
      <c r="A3307" s="1">
        <v>44700</v>
      </c>
      <c r="B3307">
        <v>1164.96888455764</v>
      </c>
      <c r="C3307">
        <v>152.05444920812801</v>
      </c>
      <c r="D3307">
        <v>1164.96888455764</v>
      </c>
      <c r="E3307">
        <v>152.05444920812801</v>
      </c>
    </row>
    <row r="3308" spans="1:5">
      <c r="A3308" s="1">
        <v>44700.041666666664</v>
      </c>
      <c r="B3308">
        <v>1147.8632172388</v>
      </c>
      <c r="C3308">
        <v>143.551395503436</v>
      </c>
      <c r="D3308">
        <v>1147.8632172388</v>
      </c>
      <c r="E3308">
        <v>143.551395503436</v>
      </c>
    </row>
    <row r="3309" spans="1:5">
      <c r="A3309" s="1">
        <v>44700.083333333336</v>
      </c>
      <c r="B3309">
        <v>1135.1351099988501</v>
      </c>
      <c r="C3309">
        <v>136.35808153736099</v>
      </c>
      <c r="D3309">
        <v>1135.1351099988501</v>
      </c>
      <c r="E3309">
        <v>136.35808153736099</v>
      </c>
    </row>
    <row r="3310" spans="1:5">
      <c r="A3310" s="1">
        <v>44700.125</v>
      </c>
      <c r="B3310">
        <v>1136.9025915059101</v>
      </c>
      <c r="C3310">
        <v>132.76144955568799</v>
      </c>
      <c r="D3310">
        <v>1136.9025915059101</v>
      </c>
      <c r="E3310">
        <v>132.76144955568799</v>
      </c>
    </row>
    <row r="3311" spans="1:5">
      <c r="A3311" s="1">
        <v>44700.166666666664</v>
      </c>
      <c r="B3311">
        <v>1117.19084562582</v>
      </c>
      <c r="C3311">
        <v>134.44964598080199</v>
      </c>
      <c r="D3311">
        <v>1117.19084562582</v>
      </c>
      <c r="E3311">
        <v>134.44964598080199</v>
      </c>
    </row>
    <row r="3312" spans="1:5">
      <c r="A3312" s="1">
        <v>44700.208333333336</v>
      </c>
      <c r="B3312">
        <v>1097.8014282336001</v>
      </c>
      <c r="C3312">
        <v>132.77165023079101</v>
      </c>
      <c r="D3312">
        <v>1097.8014282336001</v>
      </c>
      <c r="E3312">
        <v>132.77165023079101</v>
      </c>
    </row>
    <row r="3313" spans="1:5">
      <c r="A3313" s="1">
        <v>44700.25</v>
      </c>
      <c r="B3313">
        <v>1119.3840801756101</v>
      </c>
      <c r="C3313">
        <v>127.415611609713</v>
      </c>
      <c r="D3313">
        <v>1119.3840801756101</v>
      </c>
      <c r="E3313">
        <v>127.415611609713</v>
      </c>
    </row>
    <row r="3314" spans="1:5">
      <c r="A3314" s="1">
        <v>44700.291666666664</v>
      </c>
      <c r="B3314">
        <v>1139.17547863359</v>
      </c>
      <c r="C3314">
        <v>119.232514378593</v>
      </c>
      <c r="D3314">
        <v>1139.17547863359</v>
      </c>
      <c r="E3314">
        <v>119.232514378593</v>
      </c>
    </row>
    <row r="3315" spans="1:5">
      <c r="A3315" s="1">
        <v>44700.333333333336</v>
      </c>
      <c r="B3315">
        <v>-57744.943448422498</v>
      </c>
      <c r="C3315">
        <v>257.49447565774199</v>
      </c>
      <c r="D3315">
        <v>-57744.943448422498</v>
      </c>
      <c r="E3315">
        <v>257.49447565774199</v>
      </c>
    </row>
    <row r="3316" spans="1:5">
      <c r="A3316" s="1">
        <v>44700.375</v>
      </c>
      <c r="B3316">
        <v>58158.074801373303</v>
      </c>
      <c r="C3316">
        <v>-2125.3974211370401</v>
      </c>
      <c r="D3316">
        <v>58158.074801373303</v>
      </c>
      <c r="E3316">
        <v>-2125.3974211370401</v>
      </c>
    </row>
    <row r="3317" spans="1:5">
      <c r="A3317" s="1">
        <v>44700.416666666664</v>
      </c>
      <c r="B3317">
        <v>125224.441279716</v>
      </c>
      <c r="C3317">
        <v>-2344.3048052752001</v>
      </c>
      <c r="D3317">
        <v>125224.441279716</v>
      </c>
      <c r="E3317">
        <v>-2344.3048052752001</v>
      </c>
    </row>
    <row r="3318" spans="1:5">
      <c r="A3318" s="1">
        <v>44700.458333333336</v>
      </c>
      <c r="B3318">
        <v>132882.97286446899</v>
      </c>
      <c r="C3318">
        <v>979.29706643951999</v>
      </c>
      <c r="D3318">
        <v>132882.97286446899</v>
      </c>
      <c r="E3318">
        <v>979.29706643951999</v>
      </c>
    </row>
    <row r="3319" spans="1:5">
      <c r="A3319" s="1">
        <v>44700.5</v>
      </c>
      <c r="B3319">
        <v>139347.41481956799</v>
      </c>
      <c r="C3319">
        <v>1496.2568280313001</v>
      </c>
      <c r="D3319">
        <v>139347.41481956799</v>
      </c>
      <c r="E3319">
        <v>1496.2568280313001</v>
      </c>
    </row>
    <row r="3320" spans="1:5">
      <c r="A3320" s="1">
        <v>44700.541666666664</v>
      </c>
      <c r="B3320">
        <v>100638.456596695</v>
      </c>
      <c r="C3320">
        <v>-1340.79493673399</v>
      </c>
      <c r="D3320">
        <v>100638.456596695</v>
      </c>
      <c r="E3320">
        <v>-1340.79493673399</v>
      </c>
    </row>
    <row r="3321" spans="1:5">
      <c r="A3321" s="1">
        <v>44700.583333333336</v>
      </c>
      <c r="B3321">
        <v>153093.50600533199</v>
      </c>
      <c r="C3321">
        <v>1868.5501239364301</v>
      </c>
      <c r="D3321">
        <v>153093.50600533199</v>
      </c>
      <c r="E3321">
        <v>1868.5501239364301</v>
      </c>
    </row>
    <row r="3322" spans="1:5">
      <c r="A3322" s="1">
        <v>44700.625</v>
      </c>
      <c r="B3322">
        <v>155917.61865944901</v>
      </c>
      <c r="C3322">
        <v>1670.9254490096901</v>
      </c>
      <c r="D3322">
        <v>155917.61865944901</v>
      </c>
      <c r="E3322">
        <v>1670.9254490096901</v>
      </c>
    </row>
    <row r="3323" spans="1:5">
      <c r="A3323" s="1">
        <v>44700.666666666664</v>
      </c>
      <c r="B3323">
        <v>154079.94266201701</v>
      </c>
      <c r="C3323">
        <v>1596.86482412387</v>
      </c>
      <c r="D3323">
        <v>154079.94266201701</v>
      </c>
      <c r="E3323">
        <v>1596.86482412387</v>
      </c>
    </row>
    <row r="3324" spans="1:5">
      <c r="A3324" s="1">
        <v>44700.708333333336</v>
      </c>
      <c r="B3324">
        <v>148815.298256565</v>
      </c>
      <c r="C3324">
        <v>1853.79608002191</v>
      </c>
      <c r="D3324">
        <v>148815.298256565</v>
      </c>
      <c r="E3324">
        <v>1853.79608002191</v>
      </c>
    </row>
    <row r="3325" spans="1:5">
      <c r="A3325" s="1">
        <v>44700.75</v>
      </c>
      <c r="B3325">
        <v>141895.46239080501</v>
      </c>
      <c r="C3325">
        <v>1961.6614430729901</v>
      </c>
      <c r="D3325">
        <v>141895.46239080501</v>
      </c>
      <c r="E3325">
        <v>1961.6614430729901</v>
      </c>
    </row>
    <row r="3326" spans="1:5">
      <c r="A3326" s="1">
        <v>44700.791666666664</v>
      </c>
      <c r="B3326">
        <v>107534.40251807999</v>
      </c>
      <c r="C3326">
        <v>-37.125667264276601</v>
      </c>
      <c r="D3326">
        <v>107534.40251807999</v>
      </c>
      <c r="E3326">
        <v>-37.125667264276601</v>
      </c>
    </row>
    <row r="3327" spans="1:5">
      <c r="A3327" s="1">
        <v>44700.833333333336</v>
      </c>
      <c r="B3327">
        <v>67809.824456579998</v>
      </c>
      <c r="C3327">
        <v>1380.36930581671</v>
      </c>
      <c r="D3327">
        <v>67809.824456579998</v>
      </c>
      <c r="E3327">
        <v>1380.36930581671</v>
      </c>
    </row>
    <row r="3328" spans="1:5">
      <c r="A3328" s="1">
        <v>44700.875</v>
      </c>
      <c r="B3328">
        <v>48984.476656486499</v>
      </c>
      <c r="C3328">
        <v>451.04382103926599</v>
      </c>
      <c r="D3328">
        <v>48984.476656486499</v>
      </c>
      <c r="E3328">
        <v>451.04382103926599</v>
      </c>
    </row>
    <row r="3329" spans="1:5">
      <c r="A3329" s="1">
        <v>44700.916666666664</v>
      </c>
      <c r="B3329">
        <v>1215.8179079246099</v>
      </c>
      <c r="C3329">
        <v>121.390982115689</v>
      </c>
      <c r="D3329">
        <v>1215.8179079246099</v>
      </c>
      <c r="E3329">
        <v>121.390982115689</v>
      </c>
    </row>
    <row r="3330" spans="1:5">
      <c r="A3330" s="1">
        <v>44700.958333333336</v>
      </c>
      <c r="B3330">
        <v>1205.16111625709</v>
      </c>
      <c r="C3330">
        <v>120.19896731020199</v>
      </c>
      <c r="D3330">
        <v>1205.16111625709</v>
      </c>
      <c r="E3330">
        <v>120.19896731020199</v>
      </c>
    </row>
    <row r="3331" spans="1:5">
      <c r="A3331" s="1">
        <v>44701</v>
      </c>
      <c r="B3331">
        <v>1175.37360700466</v>
      </c>
      <c r="C3331">
        <v>129.130771300666</v>
      </c>
      <c r="D3331">
        <v>1175.37360700466</v>
      </c>
      <c r="E3331">
        <v>129.130771300666</v>
      </c>
    </row>
    <row r="3332" spans="1:5">
      <c r="A3332" s="1">
        <v>44701.041666666664</v>
      </c>
      <c r="B3332">
        <v>1143.71401949505</v>
      </c>
      <c r="C3332">
        <v>129.87442859011401</v>
      </c>
      <c r="D3332">
        <v>1143.71401949505</v>
      </c>
      <c r="E3332">
        <v>129.87442859011401</v>
      </c>
    </row>
    <row r="3333" spans="1:5">
      <c r="A3333" s="1">
        <v>44701.083333333336</v>
      </c>
      <c r="B3333">
        <v>1128.2848444121501</v>
      </c>
      <c r="C3333">
        <v>123.31334382328301</v>
      </c>
      <c r="D3333">
        <v>1128.2848444121501</v>
      </c>
      <c r="E3333">
        <v>123.31334382328301</v>
      </c>
    </row>
    <row r="3334" spans="1:5">
      <c r="A3334" s="1">
        <v>44701.125</v>
      </c>
      <c r="B3334">
        <v>1123.8624805003899</v>
      </c>
      <c r="C3334">
        <v>113.71747816701701</v>
      </c>
      <c r="D3334">
        <v>1123.8624805003899</v>
      </c>
      <c r="E3334">
        <v>113.71747816701701</v>
      </c>
    </row>
    <row r="3335" spans="1:5">
      <c r="A3335" s="1">
        <v>44701.166666666664</v>
      </c>
      <c r="B3335">
        <v>1108.99028396014</v>
      </c>
      <c r="C3335">
        <v>106.13520025587</v>
      </c>
      <c r="D3335">
        <v>1108.99028396014</v>
      </c>
      <c r="E3335">
        <v>106.13520025587</v>
      </c>
    </row>
    <row r="3336" spans="1:5">
      <c r="A3336" s="1">
        <v>44701.208333333336</v>
      </c>
      <c r="B3336">
        <v>1097.8489423782501</v>
      </c>
      <c r="C3336">
        <v>103.173794615144</v>
      </c>
      <c r="D3336">
        <v>1097.8489423782501</v>
      </c>
      <c r="E3336">
        <v>103.173794615144</v>
      </c>
    </row>
    <row r="3337" spans="1:5">
      <c r="A3337" s="1">
        <v>44701.25</v>
      </c>
      <c r="B3337">
        <v>1092.22796806268</v>
      </c>
      <c r="C3337">
        <v>108.518254031111</v>
      </c>
      <c r="D3337">
        <v>1092.22796806268</v>
      </c>
      <c r="E3337">
        <v>108.518254031111</v>
      </c>
    </row>
    <row r="3338" spans="1:5">
      <c r="A3338" s="1">
        <v>44701.291666666664</v>
      </c>
      <c r="B3338">
        <v>1104.42199521055</v>
      </c>
      <c r="C3338">
        <v>108.938285248323</v>
      </c>
      <c r="D3338">
        <v>1104.42199521055</v>
      </c>
      <c r="E3338">
        <v>108.938285248323</v>
      </c>
    </row>
    <row r="3339" spans="1:5">
      <c r="A3339" s="1">
        <v>44701.333333333336</v>
      </c>
      <c r="B3339">
        <v>-85633.525121422106</v>
      </c>
      <c r="C3339">
        <v>-48937.635054063299</v>
      </c>
      <c r="D3339">
        <v>-85633.525121422106</v>
      </c>
      <c r="E3339">
        <v>-48937.635054063299</v>
      </c>
    </row>
    <row r="3340" spans="1:5">
      <c r="A3340" s="1">
        <v>44701.375</v>
      </c>
      <c r="B3340">
        <v>28200.637754680101</v>
      </c>
      <c r="C3340">
        <v>-17516.2510913714</v>
      </c>
      <c r="D3340">
        <v>28200.637754680101</v>
      </c>
      <c r="E3340">
        <v>-17516.2510913714</v>
      </c>
    </row>
    <row r="3341" spans="1:5">
      <c r="A3341" s="1">
        <v>44701.416666666664</v>
      </c>
      <c r="B3341">
        <v>112696.609281973</v>
      </c>
      <c r="C3341">
        <v>-260.36601204264502</v>
      </c>
      <c r="D3341">
        <v>112696.609281973</v>
      </c>
      <c r="E3341">
        <v>-260.36601204264502</v>
      </c>
    </row>
    <row r="3342" spans="1:5">
      <c r="A3342" s="1">
        <v>44701.458333333336</v>
      </c>
      <c r="B3342">
        <v>113261.04312779701</v>
      </c>
      <c r="C3342">
        <v>303.35950230966102</v>
      </c>
      <c r="D3342">
        <v>113261.04312779701</v>
      </c>
      <c r="E3342">
        <v>303.35950230966102</v>
      </c>
    </row>
    <row r="3343" spans="1:5">
      <c r="A3343" s="1">
        <v>44701.5</v>
      </c>
      <c r="B3343">
        <v>115555.374872801</v>
      </c>
      <c r="C3343">
        <v>3785.4840692202301</v>
      </c>
      <c r="D3343">
        <v>115555.374872801</v>
      </c>
      <c r="E3343">
        <v>3785.4840692202301</v>
      </c>
    </row>
    <row r="3344" spans="1:5">
      <c r="A3344" s="1">
        <v>44701.541666666664</v>
      </c>
      <c r="B3344">
        <v>74635.4161137669</v>
      </c>
      <c r="C3344">
        <v>3260.2795737829701</v>
      </c>
      <c r="D3344">
        <v>74635.4161137669</v>
      </c>
      <c r="E3344">
        <v>3260.2795737829701</v>
      </c>
    </row>
    <row r="3345" spans="1:5">
      <c r="A3345" s="1">
        <v>44701.583333333336</v>
      </c>
      <c r="B3345">
        <v>128981.2989237</v>
      </c>
      <c r="C3345">
        <v>6333.8041697879598</v>
      </c>
      <c r="D3345">
        <v>128981.2989237</v>
      </c>
      <c r="E3345">
        <v>6333.8041697879598</v>
      </c>
    </row>
    <row r="3346" spans="1:5">
      <c r="A3346" s="1">
        <v>44701.625</v>
      </c>
      <c r="B3346">
        <v>131523.837944773</v>
      </c>
      <c r="C3346">
        <v>6040.2756991055203</v>
      </c>
      <c r="D3346">
        <v>131523.837944773</v>
      </c>
      <c r="E3346">
        <v>6040.2756991055203</v>
      </c>
    </row>
    <row r="3347" spans="1:5">
      <c r="A3347" s="1">
        <v>44701.666666666664</v>
      </c>
      <c r="B3347">
        <v>131295.22011914599</v>
      </c>
      <c r="C3347">
        <v>5720.5398334280799</v>
      </c>
      <c r="D3347">
        <v>131295.22011914599</v>
      </c>
      <c r="E3347">
        <v>5720.5398334280799</v>
      </c>
    </row>
    <row r="3348" spans="1:5">
      <c r="A3348" s="1">
        <v>44701.708333333336</v>
      </c>
      <c r="B3348">
        <v>129476.608436325</v>
      </c>
      <c r="C3348">
        <v>4738.4266510361003</v>
      </c>
      <c r="D3348">
        <v>129476.608436325</v>
      </c>
      <c r="E3348">
        <v>4738.4266510361003</v>
      </c>
    </row>
    <row r="3349" spans="1:5">
      <c r="A3349" s="1">
        <v>44701.75</v>
      </c>
      <c r="B3349">
        <v>121609.935474599</v>
      </c>
      <c r="C3349">
        <v>5967.4652494533902</v>
      </c>
      <c r="D3349">
        <v>121609.935474599</v>
      </c>
      <c r="E3349">
        <v>5967.4652494533902</v>
      </c>
    </row>
    <row r="3350" spans="1:5">
      <c r="A3350" s="1">
        <v>44701.791666666664</v>
      </c>
      <c r="B3350">
        <v>91035.769150919397</v>
      </c>
      <c r="C3350">
        <v>1728.554067906</v>
      </c>
      <c r="D3350">
        <v>91035.769150919397</v>
      </c>
      <c r="E3350">
        <v>1728.554067906</v>
      </c>
    </row>
    <row r="3351" spans="1:5">
      <c r="A3351" s="1">
        <v>44701.833333333336</v>
      </c>
      <c r="B3351">
        <v>57030.422249144001</v>
      </c>
      <c r="C3351">
        <v>239.359052256745</v>
      </c>
      <c r="D3351">
        <v>57030.422249144001</v>
      </c>
      <c r="E3351">
        <v>239.359052256745</v>
      </c>
    </row>
    <row r="3352" spans="1:5">
      <c r="A3352" s="1">
        <v>44701.875</v>
      </c>
      <c r="B3352">
        <v>40138.142315330602</v>
      </c>
      <c r="C3352">
        <v>75.198310781695199</v>
      </c>
      <c r="D3352">
        <v>40138.142315330602</v>
      </c>
      <c r="E3352">
        <v>75.198310781695199</v>
      </c>
    </row>
    <row r="3353" spans="1:5">
      <c r="A3353" s="1">
        <v>44701.916666666664</v>
      </c>
      <c r="B3353">
        <v>1135.8727861628799</v>
      </c>
      <c r="C3353">
        <v>118.741281300713</v>
      </c>
      <c r="D3353">
        <v>1135.8727861628799</v>
      </c>
      <c r="E3353">
        <v>118.741281300713</v>
      </c>
    </row>
    <row r="3354" spans="1:5">
      <c r="A3354" s="1">
        <v>44701.958333333336</v>
      </c>
      <c r="B3354">
        <v>1114.37268390086</v>
      </c>
      <c r="C3354">
        <v>116.969674219456</v>
      </c>
      <c r="D3354">
        <v>1114.37268390086</v>
      </c>
      <c r="E3354">
        <v>116.969674219456</v>
      </c>
    </row>
    <row r="3355" spans="1:5">
      <c r="A3355" s="1">
        <v>44702</v>
      </c>
      <c r="B3355">
        <v>1093.3386664269101</v>
      </c>
      <c r="C3355">
        <v>117.364804194727</v>
      </c>
      <c r="D3355">
        <v>1093.3386664269101</v>
      </c>
      <c r="E3355">
        <v>117.364804194727</v>
      </c>
    </row>
    <row r="3356" spans="1:5">
      <c r="A3356" s="1">
        <v>44702.041666666664</v>
      </c>
      <c r="B3356">
        <v>1069.36992543466</v>
      </c>
      <c r="C3356">
        <v>123.305941420759</v>
      </c>
      <c r="D3356">
        <v>1069.36992543466</v>
      </c>
      <c r="E3356">
        <v>123.305941420759</v>
      </c>
    </row>
    <row r="3357" spans="1:5">
      <c r="A3357" s="1">
        <v>44702.083333333336</v>
      </c>
      <c r="B3357">
        <v>1042.2631059846301</v>
      </c>
      <c r="C3357">
        <v>120.710174093986</v>
      </c>
      <c r="D3357">
        <v>1042.2631059846301</v>
      </c>
      <c r="E3357">
        <v>120.710174093986</v>
      </c>
    </row>
    <row r="3358" spans="1:5">
      <c r="A3358" s="1">
        <v>44702.125</v>
      </c>
      <c r="B3358">
        <v>1038.5220715176799</v>
      </c>
      <c r="C3358">
        <v>117.789111659786</v>
      </c>
      <c r="D3358">
        <v>1038.5220715176799</v>
      </c>
      <c r="E3358">
        <v>117.789111659786</v>
      </c>
    </row>
    <row r="3359" spans="1:5">
      <c r="A3359" s="1">
        <v>44702.166666666664</v>
      </c>
      <c r="B3359">
        <v>1034.25048082947</v>
      </c>
      <c r="C3359">
        <v>124.44704561522499</v>
      </c>
      <c r="D3359">
        <v>1034.25048082947</v>
      </c>
      <c r="E3359">
        <v>124.44704561522499</v>
      </c>
    </row>
    <row r="3360" spans="1:5">
      <c r="A3360" s="1">
        <v>44702.208333333336</v>
      </c>
      <c r="B3360">
        <v>1016.5302802083201</v>
      </c>
      <c r="C3360">
        <v>124.485330528361</v>
      </c>
      <c r="D3360">
        <v>1016.5302802083201</v>
      </c>
      <c r="E3360">
        <v>124.485330528361</v>
      </c>
    </row>
    <row r="3361" spans="1:5">
      <c r="A3361" s="1">
        <v>44702.25</v>
      </c>
      <c r="B3361">
        <v>1045.06673047246</v>
      </c>
      <c r="C3361">
        <v>126.933322692215</v>
      </c>
      <c r="D3361">
        <v>1045.06673047246</v>
      </c>
      <c r="E3361">
        <v>126.933322692215</v>
      </c>
    </row>
    <row r="3362" spans="1:5">
      <c r="A3362" s="1">
        <v>44702.291666666664</v>
      </c>
      <c r="B3362">
        <v>1087.8081456530199</v>
      </c>
      <c r="C3362">
        <v>126.69412630199101</v>
      </c>
      <c r="D3362">
        <v>1087.8081456530199</v>
      </c>
      <c r="E3362">
        <v>126.69412630199101</v>
      </c>
    </row>
    <row r="3363" spans="1:5">
      <c r="A3363" s="1">
        <v>44702.333333333336</v>
      </c>
      <c r="B3363">
        <v>1140.14225860546</v>
      </c>
      <c r="C3363">
        <v>124.32165362994201</v>
      </c>
      <c r="D3363">
        <v>1140.14225860546</v>
      </c>
      <c r="E3363">
        <v>124.32165362994201</v>
      </c>
    </row>
    <row r="3364" spans="1:5">
      <c r="A3364" s="1">
        <v>44702.375</v>
      </c>
      <c r="B3364">
        <v>1210.7780484090799</v>
      </c>
      <c r="C3364">
        <v>127.632488330529</v>
      </c>
      <c r="D3364">
        <v>1210.7780484090799</v>
      </c>
      <c r="E3364">
        <v>127.632488330529</v>
      </c>
    </row>
    <row r="3365" spans="1:5">
      <c r="A3365" s="1">
        <v>44702.416666666664</v>
      </c>
      <c r="B3365">
        <v>1290.8088353808801</v>
      </c>
      <c r="C3365">
        <v>126.44776106709099</v>
      </c>
      <c r="D3365">
        <v>1290.8088353808801</v>
      </c>
      <c r="E3365">
        <v>126.44776106709099</v>
      </c>
    </row>
    <row r="3366" spans="1:5">
      <c r="A3366" s="1">
        <v>44702.458333333336</v>
      </c>
      <c r="B3366">
        <v>1343.72221606271</v>
      </c>
      <c r="C3366">
        <v>126.57310759585199</v>
      </c>
      <c r="D3366">
        <v>1343.72221606271</v>
      </c>
      <c r="E3366">
        <v>126.57310759585199</v>
      </c>
    </row>
    <row r="3367" spans="1:5">
      <c r="A3367" s="1">
        <v>44702.5</v>
      </c>
      <c r="B3367">
        <v>1363.7020387923001</v>
      </c>
      <c r="C3367">
        <v>128.95989918376</v>
      </c>
      <c r="D3367">
        <v>1363.7020387923001</v>
      </c>
      <c r="E3367">
        <v>128.95989918376</v>
      </c>
    </row>
    <row r="3368" spans="1:5">
      <c r="A3368" s="1">
        <v>44702.541666666664</v>
      </c>
      <c r="B3368">
        <v>1381.70108518758</v>
      </c>
      <c r="C3368">
        <v>126.829839107224</v>
      </c>
      <c r="D3368">
        <v>1381.70108518758</v>
      </c>
      <c r="E3368">
        <v>126.829839107224</v>
      </c>
    </row>
    <row r="3369" spans="1:5">
      <c r="A3369" s="1">
        <v>44702.583333333336</v>
      </c>
      <c r="B3369">
        <v>1342.4340339591399</v>
      </c>
      <c r="C3369">
        <v>131.146145039857</v>
      </c>
      <c r="D3369">
        <v>1342.4340339591399</v>
      </c>
      <c r="E3369">
        <v>131.146145039857</v>
      </c>
    </row>
    <row r="3370" spans="1:5">
      <c r="A3370" s="1">
        <v>44702.625</v>
      </c>
      <c r="B3370">
        <v>1268.17461574869</v>
      </c>
      <c r="C3370">
        <v>130.78320241348499</v>
      </c>
      <c r="D3370">
        <v>1268.17461574869</v>
      </c>
      <c r="E3370">
        <v>130.78320241348499</v>
      </c>
    </row>
    <row r="3371" spans="1:5">
      <c r="A3371" s="1">
        <v>44702.666666666664</v>
      </c>
      <c r="B3371">
        <v>1245.1896640864099</v>
      </c>
      <c r="C3371">
        <v>129.65058622191799</v>
      </c>
      <c r="D3371">
        <v>1245.1896640864099</v>
      </c>
      <c r="E3371">
        <v>129.65058622191799</v>
      </c>
    </row>
    <row r="3372" spans="1:5">
      <c r="A3372" s="1">
        <v>44702.708333333336</v>
      </c>
      <c r="B3372">
        <v>1220.49952486806</v>
      </c>
      <c r="C3372">
        <v>130.18076394814699</v>
      </c>
      <c r="D3372">
        <v>1220.49952486806</v>
      </c>
      <c r="E3372">
        <v>130.18076394814699</v>
      </c>
    </row>
    <row r="3373" spans="1:5">
      <c r="A3373" s="1">
        <v>44702.75</v>
      </c>
      <c r="B3373">
        <v>1188.9114789283699</v>
      </c>
      <c r="C3373">
        <v>131.94264430694301</v>
      </c>
      <c r="D3373">
        <v>1188.9114789283699</v>
      </c>
      <c r="E3373">
        <v>131.94264430694301</v>
      </c>
    </row>
    <row r="3374" spans="1:5">
      <c r="A3374" s="1">
        <v>44702.791666666664</v>
      </c>
      <c r="B3374">
        <v>1161.2086005284</v>
      </c>
      <c r="C3374">
        <v>132.74439889768101</v>
      </c>
      <c r="D3374">
        <v>1161.2086005284</v>
      </c>
      <c r="E3374">
        <v>132.74439889768101</v>
      </c>
    </row>
    <row r="3375" spans="1:5">
      <c r="A3375" s="1">
        <v>44702.833333333336</v>
      </c>
      <c r="B3375">
        <v>1149.54411337786</v>
      </c>
      <c r="C3375">
        <v>130.35261682007001</v>
      </c>
      <c r="D3375">
        <v>1149.54411337786</v>
      </c>
      <c r="E3375">
        <v>130.35261682007001</v>
      </c>
    </row>
    <row r="3376" spans="1:5">
      <c r="A3376" s="1">
        <v>44702.875</v>
      </c>
      <c r="B3376">
        <v>1142.39583032617</v>
      </c>
      <c r="C3376">
        <v>129.809428489684</v>
      </c>
      <c r="D3376">
        <v>1142.39583032617</v>
      </c>
      <c r="E3376">
        <v>129.809428489684</v>
      </c>
    </row>
    <row r="3377" spans="1:5">
      <c r="A3377" s="1">
        <v>44702.916666666664</v>
      </c>
      <c r="B3377">
        <v>1139.86955858496</v>
      </c>
      <c r="C3377">
        <v>130.43337769443599</v>
      </c>
      <c r="D3377">
        <v>1139.86955858496</v>
      </c>
      <c r="E3377">
        <v>130.43337769443599</v>
      </c>
    </row>
    <row r="3378" spans="1:5">
      <c r="A3378" s="1">
        <v>44702.958333333336</v>
      </c>
      <c r="B3378">
        <v>1131.5084456526199</v>
      </c>
      <c r="C3378">
        <v>132.038203265455</v>
      </c>
      <c r="D3378">
        <v>1131.5084456526199</v>
      </c>
      <c r="E3378">
        <v>132.038203265455</v>
      </c>
    </row>
    <row r="3379" spans="1:5">
      <c r="A3379" s="1">
        <v>44703</v>
      </c>
      <c r="B3379">
        <v>1121.8981319437801</v>
      </c>
      <c r="C3379">
        <v>139.39345587856701</v>
      </c>
      <c r="D3379">
        <v>1121.8981319437801</v>
      </c>
      <c r="E3379">
        <v>139.39345587856701</v>
      </c>
    </row>
    <row r="3380" spans="1:5">
      <c r="A3380" s="1">
        <v>44703.041666666664</v>
      </c>
      <c r="B3380">
        <v>1114.3018255700199</v>
      </c>
      <c r="C3380">
        <v>137.901329182014</v>
      </c>
      <c r="D3380">
        <v>1114.3018255700199</v>
      </c>
      <c r="E3380">
        <v>137.901329182014</v>
      </c>
    </row>
    <row r="3381" spans="1:5">
      <c r="A3381" s="1">
        <v>44703.083333333336</v>
      </c>
      <c r="B3381">
        <v>1108.1955205161601</v>
      </c>
      <c r="C3381">
        <v>130.93513524945101</v>
      </c>
      <c r="D3381">
        <v>1108.1955205161601</v>
      </c>
      <c r="E3381">
        <v>130.93513524945101</v>
      </c>
    </row>
    <row r="3382" spans="1:5">
      <c r="A3382" s="1">
        <v>44703.125</v>
      </c>
      <c r="B3382">
        <v>1101.5671368046601</v>
      </c>
      <c r="C3382">
        <v>136.649161152548</v>
      </c>
      <c r="D3382">
        <v>1101.5671368046601</v>
      </c>
      <c r="E3382">
        <v>136.649161152548</v>
      </c>
    </row>
    <row r="3383" spans="1:5">
      <c r="A3383" s="1">
        <v>44703.166666666664</v>
      </c>
      <c r="B3383">
        <v>1095.8298010312999</v>
      </c>
      <c r="C3383">
        <v>138.32937630551999</v>
      </c>
      <c r="D3383">
        <v>1095.8298010312999</v>
      </c>
      <c r="E3383">
        <v>138.32937630551999</v>
      </c>
    </row>
    <row r="3384" spans="1:5">
      <c r="A3384" s="1">
        <v>44703.208333333336</v>
      </c>
      <c r="B3384">
        <v>1089.5929372221899</v>
      </c>
      <c r="C3384">
        <v>137.876850389488</v>
      </c>
      <c r="D3384">
        <v>1089.5929372221899</v>
      </c>
      <c r="E3384">
        <v>137.876850389488</v>
      </c>
    </row>
    <row r="3385" spans="1:5">
      <c r="A3385" s="1">
        <v>44703.25</v>
      </c>
      <c r="B3385">
        <v>1095.32563870017</v>
      </c>
      <c r="C3385">
        <v>143.07409301270701</v>
      </c>
      <c r="D3385">
        <v>1095.32563870017</v>
      </c>
      <c r="E3385">
        <v>143.07409301270701</v>
      </c>
    </row>
    <row r="3386" spans="1:5">
      <c r="A3386" s="1">
        <v>44703.291666666664</v>
      </c>
      <c r="B3386">
        <v>1104.4255880555399</v>
      </c>
      <c r="C3386">
        <v>146.000299833177</v>
      </c>
      <c r="D3386">
        <v>1104.4255880555399</v>
      </c>
      <c r="E3386">
        <v>146.000299833177</v>
      </c>
    </row>
    <row r="3387" spans="1:5">
      <c r="A3387" s="1">
        <v>44703.333333333336</v>
      </c>
      <c r="B3387">
        <v>1117.1676782978</v>
      </c>
      <c r="C3387">
        <v>141.86996977554099</v>
      </c>
      <c r="D3387">
        <v>1117.1676782978</v>
      </c>
      <c r="E3387">
        <v>141.86996977554099</v>
      </c>
    </row>
    <row r="3388" spans="1:5">
      <c r="A3388" s="1">
        <v>44703.375</v>
      </c>
      <c r="B3388">
        <v>1167.6771050596799</v>
      </c>
      <c r="C3388">
        <v>141.11211333727499</v>
      </c>
      <c r="D3388">
        <v>1167.6771050596799</v>
      </c>
      <c r="E3388">
        <v>141.11211333727499</v>
      </c>
    </row>
    <row r="3389" spans="1:5">
      <c r="A3389" s="1">
        <v>44703.416666666664</v>
      </c>
      <c r="B3389">
        <v>1271.95971491095</v>
      </c>
      <c r="C3389">
        <v>142.456824763132</v>
      </c>
      <c r="D3389">
        <v>1271.95971491095</v>
      </c>
      <c r="E3389">
        <v>142.456824763132</v>
      </c>
    </row>
    <row r="3390" spans="1:5">
      <c r="A3390" s="1">
        <v>44703.458333333336</v>
      </c>
      <c r="B3390">
        <v>1344.56486769551</v>
      </c>
      <c r="C3390">
        <v>145.28327981934001</v>
      </c>
      <c r="D3390">
        <v>1344.56486769551</v>
      </c>
      <c r="E3390">
        <v>145.28327981934001</v>
      </c>
    </row>
    <row r="3391" spans="1:5">
      <c r="A3391" s="1">
        <v>44703.5</v>
      </c>
      <c r="B3391">
        <v>1414.9878092598999</v>
      </c>
      <c r="C3391">
        <v>143.985767522922</v>
      </c>
      <c r="D3391">
        <v>1414.9878092598999</v>
      </c>
      <c r="E3391">
        <v>143.985767522922</v>
      </c>
    </row>
    <row r="3392" spans="1:5">
      <c r="A3392" s="1">
        <v>44703.541666666664</v>
      </c>
      <c r="B3392">
        <v>1426.1046736685701</v>
      </c>
      <c r="C3392">
        <v>143.66153595230099</v>
      </c>
      <c r="D3392">
        <v>1426.1046736685701</v>
      </c>
      <c r="E3392">
        <v>143.66153595230099</v>
      </c>
    </row>
    <row r="3393" spans="1:5">
      <c r="A3393" s="1">
        <v>44703.583333333336</v>
      </c>
      <c r="B3393">
        <v>1394.8395758301699</v>
      </c>
      <c r="C3393">
        <v>156.88537274155399</v>
      </c>
      <c r="D3393">
        <v>1394.8395758301699</v>
      </c>
      <c r="E3393">
        <v>156.88537274155399</v>
      </c>
    </row>
    <row r="3394" spans="1:5">
      <c r="A3394" s="1">
        <v>44703.625</v>
      </c>
      <c r="B3394">
        <v>1340.58476360388</v>
      </c>
      <c r="C3394">
        <v>146.347508977442</v>
      </c>
      <c r="D3394">
        <v>1340.58476360388</v>
      </c>
      <c r="E3394">
        <v>146.347508977442</v>
      </c>
    </row>
    <row r="3395" spans="1:5">
      <c r="A3395" s="1">
        <v>44703.666666666664</v>
      </c>
      <c r="B3395">
        <v>1298.2817526067499</v>
      </c>
      <c r="C3395">
        <v>147.30654819464201</v>
      </c>
      <c r="D3395">
        <v>1298.2817526067499</v>
      </c>
      <c r="E3395">
        <v>147.30654819464201</v>
      </c>
    </row>
    <row r="3396" spans="1:5">
      <c r="A3396" s="1">
        <v>44703.708333333336</v>
      </c>
      <c r="B3396">
        <v>1286.52393466637</v>
      </c>
      <c r="C3396">
        <v>148.173682142704</v>
      </c>
      <c r="D3396">
        <v>1286.52393466637</v>
      </c>
      <c r="E3396">
        <v>148.173682142704</v>
      </c>
    </row>
    <row r="3397" spans="1:5">
      <c r="A3397" s="1">
        <v>44703.75</v>
      </c>
      <c r="B3397">
        <v>1271.0200742480799</v>
      </c>
      <c r="C3397">
        <v>147.43124550694799</v>
      </c>
      <c r="D3397">
        <v>1271.0200742480799</v>
      </c>
      <c r="E3397">
        <v>147.43124550694799</v>
      </c>
    </row>
    <row r="3398" spans="1:5">
      <c r="A3398" s="1">
        <v>44703.791666666664</v>
      </c>
      <c r="B3398">
        <v>1245.1120459808501</v>
      </c>
      <c r="C3398">
        <v>140.83352679031799</v>
      </c>
      <c r="D3398">
        <v>1245.1120459808501</v>
      </c>
      <c r="E3398">
        <v>140.83352679031799</v>
      </c>
    </row>
    <row r="3399" spans="1:5">
      <c r="A3399" s="1">
        <v>44703.833333333336</v>
      </c>
      <c r="B3399">
        <v>1229.7409164451301</v>
      </c>
      <c r="C3399">
        <v>153.88200637812301</v>
      </c>
      <c r="D3399">
        <v>1229.7409164451301</v>
      </c>
      <c r="E3399">
        <v>153.88200637812301</v>
      </c>
    </row>
    <row r="3400" spans="1:5">
      <c r="A3400" s="1">
        <v>44703.875</v>
      </c>
      <c r="B3400">
        <v>1223.79925008125</v>
      </c>
      <c r="C3400">
        <v>154.517033547361</v>
      </c>
      <c r="D3400">
        <v>1223.79925008125</v>
      </c>
      <c r="E3400">
        <v>154.517033547361</v>
      </c>
    </row>
    <row r="3401" spans="1:5">
      <c r="A3401" s="1">
        <v>44703.916666666664</v>
      </c>
      <c r="B3401">
        <v>1214.12699750512</v>
      </c>
      <c r="C3401">
        <v>159.848783462309</v>
      </c>
      <c r="D3401">
        <v>1214.12699750512</v>
      </c>
      <c r="E3401">
        <v>159.848783462309</v>
      </c>
    </row>
    <row r="3402" spans="1:5">
      <c r="A3402" s="1">
        <v>44703.958333333336</v>
      </c>
      <c r="B3402">
        <v>1198.81685208105</v>
      </c>
      <c r="C3402">
        <v>160.96454424992501</v>
      </c>
      <c r="D3402">
        <v>1198.81685208105</v>
      </c>
      <c r="E3402">
        <v>160.96454424992501</v>
      </c>
    </row>
    <row r="3403" spans="1:5">
      <c r="A3403" s="1">
        <v>44704</v>
      </c>
      <c r="B3403">
        <v>1181.7163233429901</v>
      </c>
      <c r="C3403">
        <v>164.61133981131201</v>
      </c>
      <c r="D3403">
        <v>1181.7163233429901</v>
      </c>
      <c r="E3403">
        <v>164.61133981131201</v>
      </c>
    </row>
    <row r="3404" spans="1:5">
      <c r="A3404" s="1">
        <v>44704.041666666664</v>
      </c>
      <c r="B3404">
        <v>1162.4772093090901</v>
      </c>
      <c r="C3404">
        <v>160.89450974732199</v>
      </c>
      <c r="D3404">
        <v>1162.4772093090901</v>
      </c>
      <c r="E3404">
        <v>160.89450974732199</v>
      </c>
    </row>
    <row r="3405" spans="1:5">
      <c r="A3405" s="1">
        <v>44704.083333333336</v>
      </c>
      <c r="B3405">
        <v>1145.1840313382399</v>
      </c>
      <c r="C3405">
        <v>159.749899234835</v>
      </c>
      <c r="D3405">
        <v>1145.1840313382399</v>
      </c>
      <c r="E3405">
        <v>159.749899234835</v>
      </c>
    </row>
    <row r="3406" spans="1:5">
      <c r="A3406" s="1">
        <v>44704.125</v>
      </c>
      <c r="B3406">
        <v>1135.8233563086101</v>
      </c>
      <c r="C3406">
        <v>155.707380640922</v>
      </c>
      <c r="D3406">
        <v>1135.8233563086101</v>
      </c>
      <c r="E3406">
        <v>155.707380640922</v>
      </c>
    </row>
    <row r="3407" spans="1:5">
      <c r="A3407" s="1">
        <v>44704.166666666664</v>
      </c>
      <c r="B3407">
        <v>1124.3769463546</v>
      </c>
      <c r="C3407">
        <v>155.5937801149</v>
      </c>
      <c r="D3407">
        <v>1124.3769463546</v>
      </c>
      <c r="E3407">
        <v>155.5937801149</v>
      </c>
    </row>
    <row r="3408" spans="1:5">
      <c r="A3408" s="1">
        <v>44704.208333333336</v>
      </c>
      <c r="B3408">
        <v>1123.03098011154</v>
      </c>
      <c r="C3408">
        <v>158.43873078590499</v>
      </c>
      <c r="D3408">
        <v>1123.03098011154</v>
      </c>
      <c r="E3408">
        <v>158.43873078590499</v>
      </c>
    </row>
    <row r="3409" spans="1:5">
      <c r="A3409" s="1">
        <v>44704.25</v>
      </c>
      <c r="B3409">
        <v>1160.5075534789701</v>
      </c>
      <c r="C3409">
        <v>153.56899869559501</v>
      </c>
      <c r="D3409">
        <v>1160.5075534789701</v>
      </c>
      <c r="E3409">
        <v>153.56899869559501</v>
      </c>
    </row>
    <row r="3410" spans="1:5">
      <c r="A3410" s="1">
        <v>44704.291666666664</v>
      </c>
      <c r="B3410">
        <v>1206.7231220728299</v>
      </c>
      <c r="C3410">
        <v>157.77986386924701</v>
      </c>
      <c r="D3410">
        <v>1206.7231220728299</v>
      </c>
      <c r="E3410">
        <v>157.77986386924701</v>
      </c>
    </row>
    <row r="3411" spans="1:5">
      <c r="A3411" s="1">
        <v>44704.333333333336</v>
      </c>
      <c r="B3411">
        <v>-44086.912673213003</v>
      </c>
      <c r="C3411">
        <v>3094.1814033210399</v>
      </c>
      <c r="D3411">
        <v>-44086.912673213003</v>
      </c>
      <c r="E3411">
        <v>3094.1814033210399</v>
      </c>
    </row>
    <row r="3412" spans="1:5">
      <c r="A3412" s="1">
        <v>44704.375</v>
      </c>
      <c r="B3412">
        <v>47165.243064006099</v>
      </c>
      <c r="C3412">
        <v>20097.8261330157</v>
      </c>
      <c r="D3412">
        <v>47165.243064006099</v>
      </c>
      <c r="E3412">
        <v>20097.8261330157</v>
      </c>
    </row>
    <row r="3413" spans="1:5">
      <c r="A3413" s="1">
        <v>44704.416666666664</v>
      </c>
      <c r="B3413">
        <v>132626.700648164</v>
      </c>
      <c r="C3413">
        <v>24470.275009206802</v>
      </c>
      <c r="D3413">
        <v>132626.700648164</v>
      </c>
      <c r="E3413">
        <v>24470.275009206802</v>
      </c>
    </row>
    <row r="3414" spans="1:5">
      <c r="A3414" s="1">
        <v>44704.458333333336</v>
      </c>
      <c r="B3414">
        <v>153425.67207599501</v>
      </c>
      <c r="C3414">
        <v>23067.751786552701</v>
      </c>
      <c r="D3414">
        <v>153425.67207599501</v>
      </c>
      <c r="E3414">
        <v>23067.751786552701</v>
      </c>
    </row>
    <row r="3415" spans="1:5">
      <c r="A3415" s="1">
        <v>44704.5</v>
      </c>
      <c r="B3415">
        <v>161949.455689733</v>
      </c>
      <c r="C3415">
        <v>14592.377429552</v>
      </c>
      <c r="D3415">
        <v>161949.455689733</v>
      </c>
      <c r="E3415">
        <v>14592.377429552</v>
      </c>
    </row>
    <row r="3416" spans="1:5">
      <c r="A3416" s="1">
        <v>44704.541666666664</v>
      </c>
      <c r="B3416">
        <v>120935.411924493</v>
      </c>
      <c r="C3416">
        <v>3193.0892959451398</v>
      </c>
      <c r="D3416">
        <v>120935.411924493</v>
      </c>
      <c r="E3416">
        <v>3193.0892959451398</v>
      </c>
    </row>
    <row r="3417" spans="1:5">
      <c r="A3417" s="1">
        <v>44704.583333333336</v>
      </c>
      <c r="B3417">
        <v>172246.194091899</v>
      </c>
      <c r="C3417">
        <v>12312.489017231799</v>
      </c>
      <c r="D3417">
        <v>172246.194091899</v>
      </c>
      <c r="E3417">
        <v>12312.489017231799</v>
      </c>
    </row>
    <row r="3418" spans="1:5">
      <c r="A3418" s="1">
        <v>44704.625</v>
      </c>
      <c r="B3418">
        <v>172889.94076242499</v>
      </c>
      <c r="C3418">
        <v>15224.101576265501</v>
      </c>
      <c r="D3418">
        <v>172889.94076242499</v>
      </c>
      <c r="E3418">
        <v>15224.101576265501</v>
      </c>
    </row>
    <row r="3419" spans="1:5">
      <c r="A3419" s="1">
        <v>44704.666666666664</v>
      </c>
      <c r="B3419">
        <v>168426.19819900699</v>
      </c>
      <c r="C3419">
        <v>18727.378469919498</v>
      </c>
      <c r="D3419">
        <v>168426.19819900699</v>
      </c>
      <c r="E3419">
        <v>18727.378469919498</v>
      </c>
    </row>
    <row r="3420" spans="1:5">
      <c r="A3420" s="1">
        <v>44704.708333333336</v>
      </c>
      <c r="B3420">
        <v>165309.92076344299</v>
      </c>
      <c r="C3420">
        <v>23926.603832970999</v>
      </c>
      <c r="D3420">
        <v>165309.92076344299</v>
      </c>
      <c r="E3420">
        <v>23926.603832970999</v>
      </c>
    </row>
    <row r="3421" spans="1:5">
      <c r="A3421" s="1">
        <v>44704.75</v>
      </c>
      <c r="B3421">
        <v>155270.34966781299</v>
      </c>
      <c r="C3421">
        <v>23204.5952453055</v>
      </c>
      <c r="D3421">
        <v>155270.34966781299</v>
      </c>
      <c r="E3421">
        <v>23204.5952453055</v>
      </c>
    </row>
    <row r="3422" spans="1:5">
      <c r="A3422" s="1">
        <v>44704.791666666664</v>
      </c>
      <c r="B3422">
        <v>123930.51280079399</v>
      </c>
      <c r="C3422">
        <v>6029.3295491791996</v>
      </c>
      <c r="D3422">
        <v>123930.51280079399</v>
      </c>
      <c r="E3422">
        <v>6029.3295491791996</v>
      </c>
    </row>
    <row r="3423" spans="1:5">
      <c r="A3423" s="1">
        <v>44704.833333333336</v>
      </c>
      <c r="B3423">
        <v>88905.839161595693</v>
      </c>
      <c r="C3423">
        <v>2389.34801304243</v>
      </c>
      <c r="D3423">
        <v>88905.839161595693</v>
      </c>
      <c r="E3423">
        <v>2389.34801304243</v>
      </c>
    </row>
    <row r="3424" spans="1:5">
      <c r="A3424" s="1">
        <v>44704.875</v>
      </c>
      <c r="B3424">
        <v>72104.830896116706</v>
      </c>
      <c r="C3424">
        <v>1234.1811800829701</v>
      </c>
      <c r="D3424">
        <v>72104.830896116706</v>
      </c>
      <c r="E3424">
        <v>1234.1811800829701</v>
      </c>
    </row>
    <row r="3425" spans="1:5">
      <c r="A3425" s="1">
        <v>44704.916666666664</v>
      </c>
      <c r="B3425">
        <v>1418.9521835816099</v>
      </c>
      <c r="C3425">
        <v>145.67983467557301</v>
      </c>
      <c r="D3425">
        <v>1418.9521835816099</v>
      </c>
      <c r="E3425">
        <v>145.67983467557301</v>
      </c>
    </row>
    <row r="3426" spans="1:5">
      <c r="A3426" s="1">
        <v>44704.958333333336</v>
      </c>
      <c r="B3426">
        <v>1403.9211192196999</v>
      </c>
      <c r="C3426">
        <v>147.08337000582199</v>
      </c>
      <c r="D3426">
        <v>1403.9211192196999</v>
      </c>
      <c r="E3426">
        <v>147.08337000582199</v>
      </c>
    </row>
    <row r="3427" spans="1:5">
      <c r="A3427" s="1">
        <v>44705</v>
      </c>
      <c r="B3427">
        <v>1382.2305530915301</v>
      </c>
      <c r="C3427">
        <v>157.46984775646399</v>
      </c>
      <c r="D3427">
        <v>1382.2305530915301</v>
      </c>
      <c r="E3427">
        <v>157.46984775646399</v>
      </c>
    </row>
    <row r="3428" spans="1:5">
      <c r="A3428" s="1">
        <v>44705.041666666664</v>
      </c>
      <c r="B3428">
        <v>1360.7273727686099</v>
      </c>
      <c r="C3428">
        <v>163.64901651966699</v>
      </c>
      <c r="D3428">
        <v>1360.7273727686099</v>
      </c>
      <c r="E3428">
        <v>163.64901651966699</v>
      </c>
    </row>
    <row r="3429" spans="1:5">
      <c r="A3429" s="1">
        <v>44705.083333333336</v>
      </c>
      <c r="B3429">
        <v>1340.0836141882301</v>
      </c>
      <c r="C3429">
        <v>161.666047653405</v>
      </c>
      <c r="D3429">
        <v>1340.0836141882301</v>
      </c>
      <c r="E3429">
        <v>161.666047653405</v>
      </c>
    </row>
    <row r="3430" spans="1:5">
      <c r="A3430" s="1">
        <v>44705.125</v>
      </c>
      <c r="B3430">
        <v>1314.4129556524999</v>
      </c>
      <c r="C3430">
        <v>165.726547979559</v>
      </c>
      <c r="D3430">
        <v>1314.4129556524999</v>
      </c>
      <c r="E3430">
        <v>165.726547979559</v>
      </c>
    </row>
    <row r="3431" spans="1:5">
      <c r="A3431" s="1">
        <v>44705.166666666664</v>
      </c>
      <c r="B3431">
        <v>1300.54388722301</v>
      </c>
      <c r="C3431">
        <v>167.030621578287</v>
      </c>
      <c r="D3431">
        <v>1300.54388722301</v>
      </c>
      <c r="E3431">
        <v>167.030621578287</v>
      </c>
    </row>
    <row r="3432" spans="1:5">
      <c r="A3432" s="1">
        <v>44705.208333333336</v>
      </c>
      <c r="B3432">
        <v>1300.36738749142</v>
      </c>
      <c r="C3432">
        <v>170.748046541403</v>
      </c>
      <c r="D3432">
        <v>1300.36738749142</v>
      </c>
      <c r="E3432">
        <v>170.748046541403</v>
      </c>
    </row>
    <row r="3433" spans="1:5">
      <c r="A3433" s="1">
        <v>44705.25</v>
      </c>
      <c r="B3433">
        <v>1324.8678515218601</v>
      </c>
      <c r="C3433">
        <v>168.009752802371</v>
      </c>
      <c r="D3433">
        <v>1324.8678515218601</v>
      </c>
      <c r="E3433">
        <v>168.009752802371</v>
      </c>
    </row>
    <row r="3434" spans="1:5">
      <c r="A3434" s="1">
        <v>44705.291666666664</v>
      </c>
      <c r="B3434">
        <v>1367.3503081404101</v>
      </c>
      <c r="C3434">
        <v>169.71464703979001</v>
      </c>
      <c r="D3434">
        <v>1367.3503081404101</v>
      </c>
      <c r="E3434">
        <v>169.71464703979001</v>
      </c>
    </row>
    <row r="3435" spans="1:5">
      <c r="A3435" s="1">
        <v>44705.333333333336</v>
      </c>
      <c r="B3435">
        <v>5272.1103945888999</v>
      </c>
      <c r="C3435">
        <v>38165.182793464897</v>
      </c>
      <c r="D3435">
        <v>5272.1103945888999</v>
      </c>
      <c r="E3435">
        <v>38165.182793464897</v>
      </c>
    </row>
    <row r="3436" spans="1:5">
      <c r="A3436" s="1">
        <v>44705.375</v>
      </c>
      <c r="B3436">
        <v>124674.869721857</v>
      </c>
      <c r="C3436">
        <v>34623.949908619499</v>
      </c>
      <c r="D3436">
        <v>124674.869721857</v>
      </c>
      <c r="E3436">
        <v>34623.949908619499</v>
      </c>
    </row>
    <row r="3437" spans="1:5">
      <c r="A3437" s="1">
        <v>44705.416666666664</v>
      </c>
      <c r="B3437">
        <v>159375.75476738799</v>
      </c>
      <c r="C3437">
        <v>41751.486633778899</v>
      </c>
      <c r="D3437">
        <v>159375.75476738799</v>
      </c>
      <c r="E3437">
        <v>41751.486633778899</v>
      </c>
    </row>
    <row r="3438" spans="1:5">
      <c r="A3438" s="1">
        <v>44705.458333333336</v>
      </c>
      <c r="B3438">
        <v>167064.10578244599</v>
      </c>
      <c r="C3438">
        <v>39927.688492822701</v>
      </c>
      <c r="D3438">
        <v>167064.10578244599</v>
      </c>
      <c r="E3438">
        <v>39927.688492822701</v>
      </c>
    </row>
    <row r="3439" spans="1:5">
      <c r="A3439" s="1">
        <v>44705.5</v>
      </c>
      <c r="B3439">
        <v>172691.98336733101</v>
      </c>
      <c r="C3439">
        <v>33461.688349038901</v>
      </c>
      <c r="D3439">
        <v>172691.98336733101</v>
      </c>
      <c r="E3439">
        <v>33461.688349038901</v>
      </c>
    </row>
    <row r="3440" spans="1:5">
      <c r="A3440" s="1">
        <v>44705.541666666664</v>
      </c>
      <c r="B3440">
        <v>133316.50182597301</v>
      </c>
      <c r="C3440">
        <v>10645.086271132801</v>
      </c>
      <c r="D3440">
        <v>133316.50182597301</v>
      </c>
      <c r="E3440">
        <v>10645.086271132801</v>
      </c>
    </row>
    <row r="3441" spans="1:5">
      <c r="A3441" s="1">
        <v>44705.583333333336</v>
      </c>
      <c r="B3441">
        <v>187048.27443919401</v>
      </c>
      <c r="C3441">
        <v>10742.7505977481</v>
      </c>
      <c r="D3441">
        <v>187048.27443919401</v>
      </c>
      <c r="E3441">
        <v>10742.7505977481</v>
      </c>
    </row>
    <row r="3442" spans="1:5">
      <c r="A3442" s="1">
        <v>44705.625</v>
      </c>
      <c r="B3442">
        <v>188658.771289539</v>
      </c>
      <c r="C3442">
        <v>11815.9401753783</v>
      </c>
      <c r="D3442">
        <v>188658.771289539</v>
      </c>
      <c r="E3442">
        <v>11815.9401753783</v>
      </c>
    </row>
    <row r="3443" spans="1:5">
      <c r="A3443" s="1">
        <v>44705.666666666664</v>
      </c>
      <c r="B3443">
        <v>186387.9069988</v>
      </c>
      <c r="C3443">
        <v>21084.1514391932</v>
      </c>
      <c r="D3443">
        <v>186387.9069988</v>
      </c>
      <c r="E3443">
        <v>21084.1514391932</v>
      </c>
    </row>
    <row r="3444" spans="1:5">
      <c r="A3444" s="1">
        <v>44705.708333333336</v>
      </c>
      <c r="B3444">
        <v>178554.20199464899</v>
      </c>
      <c r="C3444">
        <v>21713.9195645613</v>
      </c>
      <c r="D3444">
        <v>178554.20199464899</v>
      </c>
      <c r="E3444">
        <v>21713.9195645613</v>
      </c>
    </row>
    <row r="3445" spans="1:5">
      <c r="A3445" s="1">
        <v>44705.75</v>
      </c>
      <c r="B3445">
        <v>165014.636573614</v>
      </c>
      <c r="C3445">
        <v>28019.204635027501</v>
      </c>
      <c r="D3445">
        <v>165014.636573614</v>
      </c>
      <c r="E3445">
        <v>28019.204635027501</v>
      </c>
    </row>
    <row r="3446" spans="1:5">
      <c r="A3446" s="1">
        <v>44705.791666666664</v>
      </c>
      <c r="B3446">
        <v>133854.22338182799</v>
      </c>
      <c r="C3446">
        <v>21125.250092014801</v>
      </c>
      <c r="D3446">
        <v>133854.22338182799</v>
      </c>
      <c r="E3446">
        <v>21125.250092014801</v>
      </c>
    </row>
    <row r="3447" spans="1:5">
      <c r="A3447" s="1">
        <v>44705.833333333336</v>
      </c>
      <c r="B3447">
        <v>97573.645209813694</v>
      </c>
      <c r="C3447">
        <v>18182.275535616802</v>
      </c>
      <c r="D3447">
        <v>97573.645209813694</v>
      </c>
      <c r="E3447">
        <v>18182.275535616802</v>
      </c>
    </row>
    <row r="3448" spans="1:5">
      <c r="A3448" s="1">
        <v>44705.875</v>
      </c>
      <c r="B3448">
        <v>80823.434275523497</v>
      </c>
      <c r="C3448">
        <v>14716.8876527559</v>
      </c>
      <c r="D3448">
        <v>80823.434275523497</v>
      </c>
      <c r="E3448">
        <v>14716.8876527559</v>
      </c>
    </row>
    <row r="3449" spans="1:5">
      <c r="A3449" s="1">
        <v>44705.916666666664</v>
      </c>
      <c r="B3449">
        <v>1516.6305429420499</v>
      </c>
      <c r="C3449">
        <v>164.27641037630201</v>
      </c>
      <c r="D3449">
        <v>1516.6305429420499</v>
      </c>
      <c r="E3449">
        <v>164.27641037630201</v>
      </c>
    </row>
    <row r="3450" spans="1:5">
      <c r="A3450" s="1">
        <v>44705.958333333336</v>
      </c>
      <c r="B3450">
        <v>1495.5793078274601</v>
      </c>
      <c r="C3450">
        <v>162.60443501162899</v>
      </c>
      <c r="D3450">
        <v>1495.5793078274601</v>
      </c>
      <c r="E3450">
        <v>162.60443501162899</v>
      </c>
    </row>
    <row r="3451" spans="1:5">
      <c r="A3451" s="1">
        <v>44706</v>
      </c>
      <c r="B3451">
        <v>1476.9507328115101</v>
      </c>
      <c r="C3451">
        <v>165.179823910994</v>
      </c>
      <c r="D3451">
        <v>1476.9507328115101</v>
      </c>
      <c r="E3451">
        <v>165.179823910994</v>
      </c>
    </row>
    <row r="3452" spans="1:5">
      <c r="A3452" s="1">
        <v>44706.041666666664</v>
      </c>
      <c r="B3452">
        <v>1458.3558988821701</v>
      </c>
      <c r="C3452">
        <v>167.59781571500301</v>
      </c>
      <c r="D3452">
        <v>1458.3558988821701</v>
      </c>
      <c r="E3452">
        <v>167.59781571500301</v>
      </c>
    </row>
    <row r="3453" spans="1:5">
      <c r="A3453" s="1">
        <v>44706.083333333336</v>
      </c>
      <c r="B3453">
        <v>1440.9792770991901</v>
      </c>
      <c r="C3453">
        <v>164.54830384108001</v>
      </c>
      <c r="D3453">
        <v>1440.9792770991901</v>
      </c>
      <c r="E3453">
        <v>164.54830384108001</v>
      </c>
    </row>
    <row r="3454" spans="1:5">
      <c r="A3454" s="1">
        <v>44706.125</v>
      </c>
      <c r="B3454">
        <v>1426.8069151218001</v>
      </c>
      <c r="C3454">
        <v>167.018664646888</v>
      </c>
      <c r="D3454">
        <v>1426.8069151218001</v>
      </c>
      <c r="E3454">
        <v>167.018664646888</v>
      </c>
    </row>
    <row r="3455" spans="1:5">
      <c r="A3455" s="1">
        <v>44706.166666666664</v>
      </c>
      <c r="B3455">
        <v>1417.64284690205</v>
      </c>
      <c r="C3455">
        <v>167.092770329469</v>
      </c>
      <c r="D3455">
        <v>1417.64284690205</v>
      </c>
      <c r="E3455">
        <v>167.092770329469</v>
      </c>
    </row>
    <row r="3456" spans="1:5">
      <c r="A3456" s="1">
        <v>44706.208333333336</v>
      </c>
      <c r="B3456">
        <v>1409.48162307502</v>
      </c>
      <c r="C3456">
        <v>169.250540813426</v>
      </c>
      <c r="D3456">
        <v>1409.48162307502</v>
      </c>
      <c r="E3456">
        <v>169.250540813426</v>
      </c>
    </row>
    <row r="3457" spans="1:5">
      <c r="A3457" s="1">
        <v>44706.25</v>
      </c>
      <c r="B3457">
        <v>1429.1349205398201</v>
      </c>
      <c r="C3457">
        <v>172.811991904157</v>
      </c>
      <c r="D3457">
        <v>1429.1349205398201</v>
      </c>
      <c r="E3457">
        <v>172.811991904157</v>
      </c>
    </row>
    <row r="3458" spans="1:5">
      <c r="A3458" s="1">
        <v>44706.291666666664</v>
      </c>
      <c r="B3458">
        <v>1465.4648468497701</v>
      </c>
      <c r="C3458">
        <v>175.389817904827</v>
      </c>
      <c r="D3458">
        <v>1465.4648468497701</v>
      </c>
      <c r="E3458">
        <v>175.389817904827</v>
      </c>
    </row>
    <row r="3459" spans="1:5">
      <c r="A3459" s="1">
        <v>44706.333333333336</v>
      </c>
      <c r="B3459">
        <v>30561.538685272601</v>
      </c>
      <c r="C3459">
        <v>59581.290598459098</v>
      </c>
      <c r="D3459">
        <v>30561.538685272601</v>
      </c>
      <c r="E3459">
        <v>59581.290598459098</v>
      </c>
    </row>
    <row r="3460" spans="1:5">
      <c r="A3460" s="1">
        <v>44706.375</v>
      </c>
      <c r="B3460">
        <v>137997.441483428</v>
      </c>
      <c r="C3460">
        <v>33093.141977295803</v>
      </c>
      <c r="D3460">
        <v>137997.441483428</v>
      </c>
      <c r="E3460">
        <v>33093.141977295803</v>
      </c>
    </row>
    <row r="3461" spans="1:5">
      <c r="A3461" s="1">
        <v>44706.416666666664</v>
      </c>
      <c r="B3461">
        <v>168866.61384314799</v>
      </c>
      <c r="C3461">
        <v>35907.407914279996</v>
      </c>
      <c r="D3461">
        <v>168866.61384314799</v>
      </c>
      <c r="E3461">
        <v>35907.407914279996</v>
      </c>
    </row>
    <row r="3462" spans="1:5">
      <c r="A3462" s="1">
        <v>44706.458333333336</v>
      </c>
      <c r="B3462">
        <v>174530.66344334101</v>
      </c>
      <c r="C3462">
        <v>34798.095429432702</v>
      </c>
      <c r="D3462">
        <v>174530.66344334101</v>
      </c>
      <c r="E3462">
        <v>34798.095429432702</v>
      </c>
    </row>
    <row r="3463" spans="1:5">
      <c r="A3463" s="1">
        <v>44706.5</v>
      </c>
      <c r="B3463">
        <v>177337.64727040299</v>
      </c>
      <c r="C3463">
        <v>38362.109741908796</v>
      </c>
      <c r="D3463">
        <v>177337.64727040299</v>
      </c>
      <c r="E3463">
        <v>38362.109741908796</v>
      </c>
    </row>
    <row r="3464" spans="1:5">
      <c r="A3464" s="1">
        <v>44706.541666666664</v>
      </c>
      <c r="B3464">
        <v>131628.932082999</v>
      </c>
      <c r="C3464">
        <v>26372.163436352101</v>
      </c>
      <c r="D3464">
        <v>131628.932082999</v>
      </c>
      <c r="E3464">
        <v>26372.163436352101</v>
      </c>
    </row>
    <row r="3465" spans="1:5">
      <c r="A3465" s="1">
        <v>44706.583333333336</v>
      </c>
      <c r="B3465">
        <v>175495.81600489299</v>
      </c>
      <c r="C3465">
        <v>43261.251564216102</v>
      </c>
      <c r="D3465">
        <v>175495.81600489299</v>
      </c>
      <c r="E3465">
        <v>43261.251564216102</v>
      </c>
    </row>
    <row r="3466" spans="1:5">
      <c r="A3466" s="1">
        <v>44706.625</v>
      </c>
      <c r="B3466">
        <v>172839.785654643</v>
      </c>
      <c r="C3466">
        <v>38326.864668644797</v>
      </c>
      <c r="D3466">
        <v>172839.785654643</v>
      </c>
      <c r="E3466">
        <v>38326.864668644797</v>
      </c>
    </row>
    <row r="3467" spans="1:5">
      <c r="A3467" s="1">
        <v>44706.666666666664</v>
      </c>
      <c r="B3467">
        <v>169370.26535206099</v>
      </c>
      <c r="C3467">
        <v>36301.3847204423</v>
      </c>
      <c r="D3467">
        <v>169370.26535206099</v>
      </c>
      <c r="E3467">
        <v>36301.3847204423</v>
      </c>
    </row>
    <row r="3468" spans="1:5">
      <c r="A3468" s="1">
        <v>44706.708333333336</v>
      </c>
      <c r="B3468">
        <v>166378.75946018999</v>
      </c>
      <c r="C3468">
        <v>35275.805225501899</v>
      </c>
      <c r="D3468">
        <v>166378.75946018999</v>
      </c>
      <c r="E3468">
        <v>35275.805225501899</v>
      </c>
    </row>
    <row r="3469" spans="1:5">
      <c r="A3469" s="1">
        <v>44706.75</v>
      </c>
      <c r="B3469">
        <v>162979.59051360801</v>
      </c>
      <c r="C3469">
        <v>34831.402444445499</v>
      </c>
      <c r="D3469">
        <v>162979.59051360801</v>
      </c>
      <c r="E3469">
        <v>34831.402444445499</v>
      </c>
    </row>
    <row r="3470" spans="1:5">
      <c r="A3470" s="1">
        <v>44706.791666666664</v>
      </c>
      <c r="B3470">
        <v>136110.94324309999</v>
      </c>
      <c r="C3470">
        <v>22494.473282625699</v>
      </c>
      <c r="D3470">
        <v>136110.94324309999</v>
      </c>
      <c r="E3470">
        <v>22494.473282625699</v>
      </c>
    </row>
    <row r="3471" spans="1:5">
      <c r="A3471" s="1">
        <v>44706.833333333336</v>
      </c>
      <c r="B3471">
        <v>101475.742547118</v>
      </c>
      <c r="C3471">
        <v>24061.1125705593</v>
      </c>
      <c r="D3471">
        <v>101475.742547118</v>
      </c>
      <c r="E3471">
        <v>24061.1125705593</v>
      </c>
    </row>
    <row r="3472" spans="1:5">
      <c r="A3472" s="1">
        <v>44706.875</v>
      </c>
      <c r="B3472">
        <v>84635.637286319194</v>
      </c>
      <c r="C3472">
        <v>22069.679419474902</v>
      </c>
      <c r="D3472">
        <v>84635.637286319194</v>
      </c>
      <c r="E3472">
        <v>22069.679419474902</v>
      </c>
    </row>
    <row r="3473" spans="1:5">
      <c r="A3473" s="1">
        <v>44706.916666666664</v>
      </c>
      <c r="B3473">
        <v>1532.8461196206299</v>
      </c>
      <c r="C3473">
        <v>173.096976112509</v>
      </c>
      <c r="D3473">
        <v>1532.8461196206299</v>
      </c>
      <c r="E3473">
        <v>173.096976112509</v>
      </c>
    </row>
    <row r="3474" spans="1:5">
      <c r="A3474" s="1">
        <v>44706.958333333336</v>
      </c>
      <c r="B3474">
        <v>1516.2272299559099</v>
      </c>
      <c r="C3474">
        <v>174.24663987383801</v>
      </c>
      <c r="D3474">
        <v>1516.2272299559099</v>
      </c>
      <c r="E3474">
        <v>174.24663987383801</v>
      </c>
    </row>
    <row r="3475" spans="1:5">
      <c r="A3475" s="1">
        <v>44707</v>
      </c>
      <c r="B3475">
        <v>1503.83239735708</v>
      </c>
      <c r="C3475">
        <v>174.57854709320301</v>
      </c>
      <c r="D3475">
        <v>1503.83239735708</v>
      </c>
      <c r="E3475">
        <v>174.57854709320301</v>
      </c>
    </row>
    <row r="3476" spans="1:5">
      <c r="A3476" s="1">
        <v>44707.041666666664</v>
      </c>
      <c r="B3476">
        <v>1490.6770313007901</v>
      </c>
      <c r="C3476">
        <v>174.59387686344499</v>
      </c>
      <c r="D3476">
        <v>1490.6770313007901</v>
      </c>
      <c r="E3476">
        <v>174.59387686344499</v>
      </c>
    </row>
    <row r="3477" spans="1:5">
      <c r="A3477" s="1">
        <v>44707.083333333336</v>
      </c>
      <c r="B3477">
        <v>1478.8103525287599</v>
      </c>
      <c r="C3477">
        <v>171.74019550076201</v>
      </c>
      <c r="D3477">
        <v>1478.8103525287599</v>
      </c>
      <c r="E3477">
        <v>171.74019550076201</v>
      </c>
    </row>
    <row r="3478" spans="1:5">
      <c r="A3478" s="1">
        <v>44707.125</v>
      </c>
      <c r="B3478">
        <v>1472.53535643852</v>
      </c>
      <c r="C3478">
        <v>175.05258474513801</v>
      </c>
      <c r="D3478">
        <v>1472.53535643852</v>
      </c>
      <c r="E3478">
        <v>175.05258474513801</v>
      </c>
    </row>
    <row r="3479" spans="1:5">
      <c r="A3479" s="1">
        <v>44707.166666666664</v>
      </c>
      <c r="B3479">
        <v>1465.2541337561199</v>
      </c>
      <c r="C3479">
        <v>175.978337034633</v>
      </c>
      <c r="D3479">
        <v>1465.2541337561199</v>
      </c>
      <c r="E3479">
        <v>175.978337034633</v>
      </c>
    </row>
    <row r="3480" spans="1:5">
      <c r="A3480" s="1">
        <v>44707.208333333336</v>
      </c>
      <c r="B3480">
        <v>1464.7536812026699</v>
      </c>
      <c r="C3480">
        <v>177.335301559161</v>
      </c>
      <c r="D3480">
        <v>1464.7536812026699</v>
      </c>
      <c r="E3480">
        <v>177.335301559161</v>
      </c>
    </row>
    <row r="3481" spans="1:5">
      <c r="A3481" s="1">
        <v>44707.25</v>
      </c>
      <c r="B3481">
        <v>1493.7840467707299</v>
      </c>
      <c r="C3481">
        <v>179.77899898119401</v>
      </c>
      <c r="D3481">
        <v>1493.7840467707299</v>
      </c>
      <c r="E3481">
        <v>179.77899898119401</v>
      </c>
    </row>
    <row r="3482" spans="1:5">
      <c r="A3482" s="1">
        <v>44707.291666666664</v>
      </c>
      <c r="B3482">
        <v>1529.38407937383</v>
      </c>
      <c r="C3482">
        <v>178.69775654858699</v>
      </c>
      <c r="D3482">
        <v>1529.38407937383</v>
      </c>
      <c r="E3482">
        <v>178.69775654858699</v>
      </c>
    </row>
    <row r="3483" spans="1:5">
      <c r="A3483" s="1">
        <v>44707.333333333336</v>
      </c>
      <c r="B3483">
        <v>73663.843511856903</v>
      </c>
      <c r="C3483">
        <v>102600.825218324</v>
      </c>
      <c r="D3483">
        <v>73663.843511856903</v>
      </c>
      <c r="E3483">
        <v>102600.825218324</v>
      </c>
    </row>
    <row r="3484" spans="1:5">
      <c r="A3484" s="1">
        <v>44707.375</v>
      </c>
      <c r="B3484">
        <v>136007.66994924401</v>
      </c>
      <c r="C3484">
        <v>63542.1816789269</v>
      </c>
      <c r="D3484">
        <v>136007.66994924401</v>
      </c>
      <c r="E3484">
        <v>63542.1816789269</v>
      </c>
    </row>
    <row r="3485" spans="1:5">
      <c r="A3485" s="1">
        <v>44707.416666666664</v>
      </c>
      <c r="B3485">
        <v>166666.67246525901</v>
      </c>
      <c r="C3485">
        <v>48460.893388216602</v>
      </c>
      <c r="D3485">
        <v>166666.67246525901</v>
      </c>
      <c r="E3485">
        <v>48460.893388216602</v>
      </c>
    </row>
    <row r="3486" spans="1:5">
      <c r="A3486" s="1">
        <v>44707.458333333336</v>
      </c>
      <c r="B3486">
        <v>167917.00254701899</v>
      </c>
      <c r="C3486">
        <v>46942.7413850921</v>
      </c>
      <c r="D3486">
        <v>167917.00254701899</v>
      </c>
      <c r="E3486">
        <v>46942.7413850921</v>
      </c>
    </row>
    <row r="3487" spans="1:5">
      <c r="A3487" s="1">
        <v>44707.5</v>
      </c>
      <c r="B3487">
        <v>166633.40163677299</v>
      </c>
      <c r="C3487">
        <v>45869.0243758328</v>
      </c>
      <c r="D3487">
        <v>166633.40163677299</v>
      </c>
      <c r="E3487">
        <v>45869.0243758328</v>
      </c>
    </row>
    <row r="3488" spans="1:5">
      <c r="A3488" s="1">
        <v>44707.541666666664</v>
      </c>
      <c r="B3488">
        <v>119226.795534499</v>
      </c>
      <c r="C3488">
        <v>32790.746593235199</v>
      </c>
      <c r="D3488">
        <v>119226.795534499</v>
      </c>
      <c r="E3488">
        <v>32790.746593235199</v>
      </c>
    </row>
    <row r="3489" spans="1:5">
      <c r="A3489" s="1">
        <v>44707.583333333336</v>
      </c>
      <c r="B3489">
        <v>165733.80974878199</v>
      </c>
      <c r="C3489">
        <v>47283.588369403798</v>
      </c>
      <c r="D3489">
        <v>165733.80974878199</v>
      </c>
      <c r="E3489">
        <v>47283.588369403798</v>
      </c>
    </row>
    <row r="3490" spans="1:5">
      <c r="A3490" s="1">
        <v>44707.625</v>
      </c>
      <c r="B3490">
        <v>163404.69340363899</v>
      </c>
      <c r="C3490">
        <v>47121.419523633303</v>
      </c>
      <c r="D3490">
        <v>163404.69340363899</v>
      </c>
      <c r="E3490">
        <v>47121.419523633303</v>
      </c>
    </row>
    <row r="3491" spans="1:5">
      <c r="A3491" s="1">
        <v>44707.666666666664</v>
      </c>
      <c r="B3491">
        <v>160250.446927357</v>
      </c>
      <c r="C3491">
        <v>54657.761792311801</v>
      </c>
      <c r="D3491">
        <v>160250.446927357</v>
      </c>
      <c r="E3491">
        <v>54657.761792311801</v>
      </c>
    </row>
    <row r="3492" spans="1:5">
      <c r="A3492" s="1">
        <v>44707.708333333336</v>
      </c>
      <c r="B3492">
        <v>151689.82892898799</v>
      </c>
      <c r="C3492">
        <v>60973.825135435203</v>
      </c>
      <c r="D3492">
        <v>151689.82892898799</v>
      </c>
      <c r="E3492">
        <v>60973.825135435203</v>
      </c>
    </row>
    <row r="3493" spans="1:5">
      <c r="A3493" s="1">
        <v>44707.75</v>
      </c>
      <c r="B3493">
        <v>147418.103496114</v>
      </c>
      <c r="C3493">
        <v>62822.941337519202</v>
      </c>
      <c r="D3493">
        <v>147418.103496114</v>
      </c>
      <c r="E3493">
        <v>62822.941337519202</v>
      </c>
    </row>
    <row r="3494" spans="1:5">
      <c r="A3494" s="1">
        <v>44707.791666666664</v>
      </c>
      <c r="B3494">
        <v>126330.13812974399</v>
      </c>
      <c r="C3494">
        <v>49907.966609979798</v>
      </c>
      <c r="D3494">
        <v>126330.13812974399</v>
      </c>
      <c r="E3494">
        <v>49907.966609979798</v>
      </c>
    </row>
    <row r="3495" spans="1:5">
      <c r="A3495" s="1">
        <v>44707.833333333336</v>
      </c>
      <c r="B3495">
        <v>95020.260333601793</v>
      </c>
      <c r="C3495">
        <v>46301.500733625697</v>
      </c>
      <c r="D3495">
        <v>95020.260333601793</v>
      </c>
      <c r="E3495">
        <v>46301.500733625697</v>
      </c>
    </row>
    <row r="3496" spans="1:5">
      <c r="A3496" s="1">
        <v>44707.875</v>
      </c>
      <c r="B3496">
        <v>81070.652810830506</v>
      </c>
      <c r="C3496">
        <v>42196.9969375129</v>
      </c>
      <c r="D3496">
        <v>81070.652810830506</v>
      </c>
      <c r="E3496">
        <v>42196.9969375129</v>
      </c>
    </row>
    <row r="3497" spans="1:5">
      <c r="A3497" s="1">
        <v>44707.916666666664</v>
      </c>
      <c r="B3497">
        <v>1452.13449358974</v>
      </c>
      <c r="C3497">
        <v>194.34696435067301</v>
      </c>
      <c r="D3497">
        <v>1452.13449358974</v>
      </c>
      <c r="E3497">
        <v>194.34696435067301</v>
      </c>
    </row>
    <row r="3498" spans="1:5">
      <c r="A3498" s="1">
        <v>44707.958333333336</v>
      </c>
      <c r="B3498">
        <v>1433.9792037253401</v>
      </c>
      <c r="C3498">
        <v>191.84178915984199</v>
      </c>
      <c r="D3498">
        <v>1433.9792037253401</v>
      </c>
      <c r="E3498">
        <v>191.84178915984199</v>
      </c>
    </row>
    <row r="3499" spans="1:5">
      <c r="A3499" s="1">
        <v>44708</v>
      </c>
      <c r="B3499">
        <v>1421.85008519185</v>
      </c>
      <c r="C3499">
        <v>195.637688509052</v>
      </c>
      <c r="D3499">
        <v>1421.85008519185</v>
      </c>
      <c r="E3499">
        <v>195.637688509052</v>
      </c>
    </row>
    <row r="3500" spans="1:5">
      <c r="A3500" s="1">
        <v>44708.041666666664</v>
      </c>
      <c r="B3500">
        <v>1416.71232178591</v>
      </c>
      <c r="C3500">
        <v>196.32523447126599</v>
      </c>
      <c r="D3500">
        <v>1416.71232178591</v>
      </c>
      <c r="E3500">
        <v>196.32523447126599</v>
      </c>
    </row>
    <row r="3501" spans="1:5">
      <c r="A3501" s="1">
        <v>44708.083333333336</v>
      </c>
      <c r="B3501">
        <v>1409.7236754381399</v>
      </c>
      <c r="C3501">
        <v>194.00296709430199</v>
      </c>
      <c r="D3501">
        <v>1409.7236754381399</v>
      </c>
      <c r="E3501">
        <v>194.00296709430199</v>
      </c>
    </row>
    <row r="3502" spans="1:5">
      <c r="A3502" s="1">
        <v>44708.125</v>
      </c>
      <c r="B3502">
        <v>1408.1429270055</v>
      </c>
      <c r="C3502">
        <v>198.59529705643601</v>
      </c>
      <c r="D3502">
        <v>1408.1429270055</v>
      </c>
      <c r="E3502">
        <v>198.59529705643601</v>
      </c>
    </row>
    <row r="3503" spans="1:5">
      <c r="A3503" s="1">
        <v>44708.166666666664</v>
      </c>
      <c r="B3503">
        <v>1409.4716136388399</v>
      </c>
      <c r="C3503">
        <v>201.111847004613</v>
      </c>
      <c r="D3503">
        <v>1409.4716136388399</v>
      </c>
      <c r="E3503">
        <v>201.111847004613</v>
      </c>
    </row>
    <row r="3504" spans="1:5">
      <c r="A3504" s="1">
        <v>44708.208333333336</v>
      </c>
      <c r="B3504">
        <v>1412.7370045968701</v>
      </c>
      <c r="C3504">
        <v>205.34291111716601</v>
      </c>
      <c r="D3504">
        <v>1412.7370045968701</v>
      </c>
      <c r="E3504">
        <v>205.34291111716601</v>
      </c>
    </row>
    <row r="3505" spans="1:5">
      <c r="A3505" s="1">
        <v>44708.25</v>
      </c>
      <c r="B3505">
        <v>1419.6509919422399</v>
      </c>
      <c r="C3505">
        <v>204.398663283145</v>
      </c>
      <c r="D3505">
        <v>1419.6509919422399</v>
      </c>
      <c r="E3505">
        <v>204.398663283145</v>
      </c>
    </row>
    <row r="3506" spans="1:5">
      <c r="A3506" s="1">
        <v>44708.291666666664</v>
      </c>
      <c r="B3506">
        <v>1424.47032876245</v>
      </c>
      <c r="C3506">
        <v>208.08176810637701</v>
      </c>
      <c r="D3506">
        <v>1424.47032876245</v>
      </c>
      <c r="E3506">
        <v>208.08176810637701</v>
      </c>
    </row>
    <row r="3507" spans="1:5">
      <c r="A3507" s="1">
        <v>44708.333333333336</v>
      </c>
      <c r="B3507">
        <v>30900.999397441101</v>
      </c>
      <c r="C3507">
        <v>255715.931460333</v>
      </c>
      <c r="D3507">
        <v>30900.999397441101</v>
      </c>
      <c r="E3507">
        <v>255715.931460333</v>
      </c>
    </row>
    <row r="3508" spans="1:5">
      <c r="A3508" s="1">
        <v>44708.375</v>
      </c>
      <c r="B3508">
        <v>135197.115442154</v>
      </c>
      <c r="C3508">
        <v>113263.845864662</v>
      </c>
      <c r="D3508">
        <v>135197.115442154</v>
      </c>
      <c r="E3508">
        <v>113263.845864662</v>
      </c>
    </row>
    <row r="3509" spans="1:5">
      <c r="A3509" s="1">
        <v>44708.416666666664</v>
      </c>
      <c r="B3509">
        <v>151291.249821526</v>
      </c>
      <c r="C3509">
        <v>80748.606600964806</v>
      </c>
      <c r="D3509">
        <v>151291.249821526</v>
      </c>
      <c r="E3509">
        <v>80748.606600964806</v>
      </c>
    </row>
    <row r="3510" spans="1:5">
      <c r="A3510" s="1">
        <v>44708.458333333336</v>
      </c>
      <c r="B3510">
        <v>152282.236146468</v>
      </c>
      <c r="C3510">
        <v>81695.116760495395</v>
      </c>
      <c r="D3510">
        <v>152282.236146468</v>
      </c>
      <c r="E3510">
        <v>81695.116760495395</v>
      </c>
    </row>
    <row r="3511" spans="1:5">
      <c r="A3511" s="1">
        <v>44708.5</v>
      </c>
      <c r="B3511">
        <v>157559.61242037901</v>
      </c>
      <c r="C3511">
        <v>84653.561760087003</v>
      </c>
      <c r="D3511">
        <v>157559.61242037901</v>
      </c>
      <c r="E3511">
        <v>84653.561760087003</v>
      </c>
    </row>
    <row r="3512" spans="1:5">
      <c r="A3512" s="1">
        <v>44708.541666666664</v>
      </c>
      <c r="B3512">
        <v>119837.35478276901</v>
      </c>
      <c r="C3512">
        <v>74202.266814030998</v>
      </c>
      <c r="D3512">
        <v>119837.35478276901</v>
      </c>
      <c r="E3512">
        <v>74202.266814030998</v>
      </c>
    </row>
    <row r="3513" spans="1:5">
      <c r="A3513" s="1">
        <v>44708.583333333336</v>
      </c>
      <c r="B3513">
        <v>180704.959161329</v>
      </c>
      <c r="C3513">
        <v>86520.691294370205</v>
      </c>
      <c r="D3513">
        <v>180704.959161329</v>
      </c>
      <c r="E3513">
        <v>86520.691294370205</v>
      </c>
    </row>
    <row r="3514" spans="1:5">
      <c r="A3514" s="1">
        <v>44708.625</v>
      </c>
      <c r="B3514">
        <v>188020.636565619</v>
      </c>
      <c r="C3514">
        <v>78975.530762119801</v>
      </c>
      <c r="D3514">
        <v>188020.636565619</v>
      </c>
      <c r="E3514">
        <v>78975.530762119801</v>
      </c>
    </row>
    <row r="3515" spans="1:5">
      <c r="A3515" s="1">
        <v>44708.666666666664</v>
      </c>
      <c r="B3515">
        <v>183671.37673662699</v>
      </c>
      <c r="C3515">
        <v>76137.871006612797</v>
      </c>
      <c r="D3515">
        <v>183671.37673662699</v>
      </c>
      <c r="E3515">
        <v>76137.871006612797</v>
      </c>
    </row>
    <row r="3516" spans="1:5">
      <c r="A3516" s="1">
        <v>44708.708333333336</v>
      </c>
      <c r="B3516">
        <v>177710.80058333301</v>
      </c>
      <c r="C3516">
        <v>74391.059628479299</v>
      </c>
      <c r="D3516">
        <v>177710.80058333301</v>
      </c>
      <c r="E3516">
        <v>74391.059628479299</v>
      </c>
    </row>
    <row r="3517" spans="1:5">
      <c r="A3517" s="1">
        <v>44708.75</v>
      </c>
      <c r="B3517">
        <v>172942.68273239999</v>
      </c>
      <c r="C3517">
        <v>74859.572685576306</v>
      </c>
      <c r="D3517">
        <v>172942.68273239999</v>
      </c>
      <c r="E3517">
        <v>74859.572685576306</v>
      </c>
    </row>
    <row r="3518" spans="1:5">
      <c r="A3518" s="1">
        <v>44708.791666666664</v>
      </c>
      <c r="B3518">
        <v>147287.428321221</v>
      </c>
      <c r="C3518">
        <v>59211.298431282703</v>
      </c>
      <c r="D3518">
        <v>147287.428321221</v>
      </c>
      <c r="E3518">
        <v>59211.298431282703</v>
      </c>
    </row>
    <row r="3519" spans="1:5">
      <c r="A3519" s="1">
        <v>44708.833333333336</v>
      </c>
      <c r="B3519">
        <v>111200.13145140601</v>
      </c>
      <c r="C3519">
        <v>37094.138051407499</v>
      </c>
      <c r="D3519">
        <v>111200.13145140601</v>
      </c>
      <c r="E3519">
        <v>37094.138051407499</v>
      </c>
    </row>
    <row r="3520" spans="1:5">
      <c r="A3520" s="1">
        <v>44708.875</v>
      </c>
      <c r="B3520">
        <v>91983.804597821902</v>
      </c>
      <c r="C3520">
        <v>20201.432933347998</v>
      </c>
      <c r="D3520">
        <v>91983.804597821902</v>
      </c>
      <c r="E3520">
        <v>20201.432933347998</v>
      </c>
    </row>
    <row r="3521" spans="1:5">
      <c r="A3521" s="1">
        <v>44708.916666666664</v>
      </c>
      <c r="B3521">
        <v>1518.02378876994</v>
      </c>
      <c r="C3521">
        <v>172.24432107131301</v>
      </c>
      <c r="D3521">
        <v>1518.02378876994</v>
      </c>
      <c r="E3521">
        <v>172.24432107131301</v>
      </c>
    </row>
    <row r="3522" spans="1:5">
      <c r="A3522" s="1">
        <v>44708.958333333336</v>
      </c>
      <c r="B3522">
        <v>1494.54732005503</v>
      </c>
      <c r="C3522">
        <v>177.203790776538</v>
      </c>
      <c r="D3522">
        <v>1494.54732005503</v>
      </c>
      <c r="E3522">
        <v>177.203790776538</v>
      </c>
    </row>
    <row r="3523" spans="1:5">
      <c r="A3523" s="1">
        <v>44709</v>
      </c>
      <c r="B3523">
        <v>1476.28549071815</v>
      </c>
      <c r="C3523">
        <v>178.75764523545601</v>
      </c>
      <c r="D3523">
        <v>1476.28549071815</v>
      </c>
      <c r="E3523">
        <v>178.75764523545601</v>
      </c>
    </row>
    <row r="3524" spans="1:5">
      <c r="A3524" s="1">
        <v>44709.041666666664</v>
      </c>
      <c r="B3524">
        <v>1463.90325277647</v>
      </c>
      <c r="C3524">
        <v>179.31634548276099</v>
      </c>
      <c r="D3524">
        <v>1463.90325277647</v>
      </c>
      <c r="E3524">
        <v>179.31634548276099</v>
      </c>
    </row>
    <row r="3525" spans="1:5">
      <c r="A3525" s="1">
        <v>44709.083333333336</v>
      </c>
      <c r="B3525">
        <v>1442.7932268848101</v>
      </c>
      <c r="C3525">
        <v>178.126076285062</v>
      </c>
      <c r="D3525">
        <v>1442.7932268848101</v>
      </c>
      <c r="E3525">
        <v>178.126076285062</v>
      </c>
    </row>
    <row r="3526" spans="1:5">
      <c r="A3526" s="1">
        <v>44709.125</v>
      </c>
      <c r="B3526">
        <v>1418.7685955357399</v>
      </c>
      <c r="C3526">
        <v>171.215050347936</v>
      </c>
      <c r="D3526">
        <v>1418.7685955357399</v>
      </c>
      <c r="E3526">
        <v>171.215050347936</v>
      </c>
    </row>
    <row r="3527" spans="1:5">
      <c r="A3527" s="1">
        <v>44709.166666666664</v>
      </c>
      <c r="B3527">
        <v>1384.1221807617001</v>
      </c>
      <c r="C3527">
        <v>174.46164924562001</v>
      </c>
      <c r="D3527">
        <v>1384.1221807617001</v>
      </c>
      <c r="E3527">
        <v>174.46164924562001</v>
      </c>
    </row>
    <row r="3528" spans="1:5">
      <c r="A3528" s="1">
        <v>44709.208333333336</v>
      </c>
      <c r="B3528">
        <v>1363.6265874963101</v>
      </c>
      <c r="C3528">
        <v>167.71581541905601</v>
      </c>
      <c r="D3528">
        <v>1363.6265874963101</v>
      </c>
      <c r="E3528">
        <v>167.71581541905601</v>
      </c>
    </row>
    <row r="3529" spans="1:5">
      <c r="A3529" s="1">
        <v>44709.25</v>
      </c>
      <c r="B3529">
        <v>1348.61870469829</v>
      </c>
      <c r="C3529">
        <v>161.74917496298499</v>
      </c>
      <c r="D3529">
        <v>1348.61870469829</v>
      </c>
      <c r="E3529">
        <v>161.74917496298499</v>
      </c>
    </row>
    <row r="3530" spans="1:5">
      <c r="A3530" s="1">
        <v>44709.291666666664</v>
      </c>
      <c r="B3530">
        <v>1335.5707879649599</v>
      </c>
      <c r="C3530">
        <v>155.28035577525401</v>
      </c>
      <c r="D3530">
        <v>1335.5707879649599</v>
      </c>
      <c r="E3530">
        <v>155.28035577525401</v>
      </c>
    </row>
    <row r="3531" spans="1:5">
      <c r="A3531" s="1">
        <v>44709.333333333336</v>
      </c>
      <c r="B3531">
        <v>1333.12575509874</v>
      </c>
      <c r="C3531">
        <v>150.138370175365</v>
      </c>
      <c r="D3531">
        <v>1333.12575509874</v>
      </c>
      <c r="E3531">
        <v>150.138370175365</v>
      </c>
    </row>
    <row r="3532" spans="1:5">
      <c r="A3532" s="1">
        <v>44709.375</v>
      </c>
      <c r="B3532">
        <v>1359.7022931728</v>
      </c>
      <c r="C3532">
        <v>148.33491852513399</v>
      </c>
      <c r="D3532">
        <v>1359.7022931728</v>
      </c>
      <c r="E3532">
        <v>148.33491852513399</v>
      </c>
    </row>
    <row r="3533" spans="1:5">
      <c r="A3533" s="1">
        <v>44709.416666666664</v>
      </c>
      <c r="B3533">
        <v>1409.5622781243201</v>
      </c>
      <c r="C3533">
        <v>150.86964131565799</v>
      </c>
      <c r="D3533">
        <v>1409.5622781243201</v>
      </c>
      <c r="E3533">
        <v>150.86964131565799</v>
      </c>
    </row>
    <row r="3534" spans="1:5">
      <c r="A3534" s="1">
        <v>44709.458333333336</v>
      </c>
      <c r="B3534">
        <v>1435.72387083325</v>
      </c>
      <c r="C3534">
        <v>151.873045050374</v>
      </c>
      <c r="D3534">
        <v>1435.72387083325</v>
      </c>
      <c r="E3534">
        <v>151.873045050374</v>
      </c>
    </row>
    <row r="3535" spans="1:5">
      <c r="A3535" s="1">
        <v>44709.5</v>
      </c>
      <c r="B3535">
        <v>1461.39148338119</v>
      </c>
      <c r="C3535">
        <v>152.91338800366901</v>
      </c>
      <c r="D3535">
        <v>1461.39148338119</v>
      </c>
      <c r="E3535">
        <v>152.91338800366901</v>
      </c>
    </row>
    <row r="3536" spans="1:5">
      <c r="A3536" s="1">
        <v>44709.541666666664</v>
      </c>
      <c r="B3536">
        <v>1497.5570290205901</v>
      </c>
      <c r="C3536">
        <v>149.38650338540401</v>
      </c>
      <c r="D3536">
        <v>1497.5570290205901</v>
      </c>
      <c r="E3536">
        <v>149.38650338540401</v>
      </c>
    </row>
    <row r="3537" spans="1:5">
      <c r="A3537" s="1">
        <v>44709.583333333336</v>
      </c>
      <c r="B3537">
        <v>1477.6294130609599</v>
      </c>
      <c r="C3537">
        <v>157.73577997712701</v>
      </c>
      <c r="D3537">
        <v>1477.6294130609599</v>
      </c>
      <c r="E3537">
        <v>157.73577997712701</v>
      </c>
    </row>
    <row r="3538" spans="1:5">
      <c r="A3538" s="1">
        <v>44709.625</v>
      </c>
      <c r="B3538">
        <v>1471.94175666508</v>
      </c>
      <c r="C3538">
        <v>144.228336567897</v>
      </c>
      <c r="D3538">
        <v>1471.94175666508</v>
      </c>
      <c r="E3538">
        <v>144.228336567897</v>
      </c>
    </row>
    <row r="3539" spans="1:5">
      <c r="A3539" s="1">
        <v>44709.666666666664</v>
      </c>
      <c r="B3539">
        <v>1455.6985706529299</v>
      </c>
      <c r="C3539">
        <v>147.21719695464799</v>
      </c>
      <c r="D3539">
        <v>1455.6985706529299</v>
      </c>
      <c r="E3539">
        <v>147.21719695464799</v>
      </c>
    </row>
    <row r="3540" spans="1:5">
      <c r="A3540" s="1">
        <v>44709.708333333336</v>
      </c>
      <c r="B3540">
        <v>1436.48531020775</v>
      </c>
      <c r="C3540">
        <v>158.11667110966999</v>
      </c>
      <c r="D3540">
        <v>1436.48531020775</v>
      </c>
      <c r="E3540">
        <v>158.11667110966999</v>
      </c>
    </row>
    <row r="3541" spans="1:5">
      <c r="A3541" s="1">
        <v>44709.75</v>
      </c>
      <c r="B3541">
        <v>1407.0707593351001</v>
      </c>
      <c r="C3541">
        <v>163.88620974699401</v>
      </c>
      <c r="D3541">
        <v>1407.0707593351001</v>
      </c>
      <c r="E3541">
        <v>163.88620974699401</v>
      </c>
    </row>
    <row r="3542" spans="1:5">
      <c r="A3542" s="1">
        <v>44709.791666666664</v>
      </c>
      <c r="B3542">
        <v>1379.0139927938801</v>
      </c>
      <c r="C3542">
        <v>158.92136200498501</v>
      </c>
      <c r="D3542">
        <v>1379.0139927938801</v>
      </c>
      <c r="E3542">
        <v>158.92136200498501</v>
      </c>
    </row>
    <row r="3543" spans="1:5">
      <c r="A3543" s="1">
        <v>44709.833333333336</v>
      </c>
      <c r="B3543">
        <v>1360.2442625853801</v>
      </c>
      <c r="C3543">
        <v>166.71732538592499</v>
      </c>
      <c r="D3543">
        <v>1360.2442625853801</v>
      </c>
      <c r="E3543">
        <v>166.71732538592499</v>
      </c>
    </row>
    <row r="3544" spans="1:5">
      <c r="A3544" s="1">
        <v>44709.875</v>
      </c>
      <c r="B3544">
        <v>1348.9006492626399</v>
      </c>
      <c r="C3544">
        <v>166.54266437003099</v>
      </c>
      <c r="D3544">
        <v>1348.9006492626399</v>
      </c>
      <c r="E3544">
        <v>166.54266437003099</v>
      </c>
    </row>
    <row r="3545" spans="1:5">
      <c r="A3545" s="1">
        <v>44709.916666666664</v>
      </c>
      <c r="B3545">
        <v>1339.19709209496</v>
      </c>
      <c r="C3545">
        <v>164.293774647086</v>
      </c>
      <c r="D3545">
        <v>1339.19709209496</v>
      </c>
      <c r="E3545">
        <v>164.293774647086</v>
      </c>
    </row>
    <row r="3546" spans="1:5">
      <c r="A3546" s="1">
        <v>44709.958333333336</v>
      </c>
      <c r="B3546">
        <v>1333.3557113050399</v>
      </c>
      <c r="C3546">
        <v>162.84862042187399</v>
      </c>
      <c r="D3546">
        <v>1333.3557113050399</v>
      </c>
      <c r="E3546">
        <v>162.84862042187399</v>
      </c>
    </row>
    <row r="3547" spans="1:5">
      <c r="A3547" s="1">
        <v>44710</v>
      </c>
      <c r="B3547">
        <v>1328.02041544556</v>
      </c>
      <c r="C3547">
        <v>167.277400663121</v>
      </c>
      <c r="D3547">
        <v>1328.02041544556</v>
      </c>
      <c r="E3547">
        <v>167.277400663121</v>
      </c>
    </row>
    <row r="3548" spans="1:5">
      <c r="A3548" s="1">
        <v>44710.041666666664</v>
      </c>
      <c r="B3548">
        <v>1315.2561157769801</v>
      </c>
      <c r="C3548">
        <v>168.51415595055499</v>
      </c>
      <c r="D3548">
        <v>1315.2561157769801</v>
      </c>
      <c r="E3548">
        <v>168.51415595055499</v>
      </c>
    </row>
    <row r="3549" spans="1:5">
      <c r="A3549" s="1">
        <v>44710.083333333336</v>
      </c>
      <c r="B3549">
        <v>1296.5820073381601</v>
      </c>
      <c r="C3549">
        <v>164.578967856422</v>
      </c>
      <c r="D3549">
        <v>1296.5820073381601</v>
      </c>
      <c r="E3549">
        <v>164.578967856422</v>
      </c>
    </row>
    <row r="3550" spans="1:5">
      <c r="A3550" s="1">
        <v>44710.125</v>
      </c>
      <c r="B3550">
        <v>1285.3569293677299</v>
      </c>
      <c r="C3550">
        <v>162.58902260273999</v>
      </c>
      <c r="D3550">
        <v>1285.3569293677299</v>
      </c>
      <c r="E3550">
        <v>162.58902260273999</v>
      </c>
    </row>
    <row r="3551" spans="1:5">
      <c r="A3551" s="1">
        <v>44710.166666666664</v>
      </c>
      <c r="B3551">
        <v>1277.84502842342</v>
      </c>
      <c r="C3551">
        <v>160.686790668344</v>
      </c>
      <c r="D3551">
        <v>1277.84502842342</v>
      </c>
      <c r="E3551">
        <v>160.686790668344</v>
      </c>
    </row>
    <row r="3552" spans="1:5">
      <c r="A3552" s="1">
        <v>44710.208333333336</v>
      </c>
      <c r="B3552">
        <v>1271.9868321889801</v>
      </c>
      <c r="C3552">
        <v>164.274725781661</v>
      </c>
      <c r="D3552">
        <v>1271.9868321889801</v>
      </c>
      <c r="E3552">
        <v>164.274725781661</v>
      </c>
    </row>
    <row r="3553" spans="1:5">
      <c r="A3553" s="1">
        <v>44710.25</v>
      </c>
      <c r="B3553">
        <v>1298.34270947241</v>
      </c>
      <c r="C3553">
        <v>168.433799508281</v>
      </c>
      <c r="D3553">
        <v>1298.34270947241</v>
      </c>
      <c r="E3553">
        <v>168.433799508281</v>
      </c>
    </row>
    <row r="3554" spans="1:5">
      <c r="A3554" s="1">
        <v>44710.291666666664</v>
      </c>
      <c r="B3554">
        <v>1330.75622051967</v>
      </c>
      <c r="C3554">
        <v>167.39341486276101</v>
      </c>
      <c r="D3554">
        <v>1330.75622051967</v>
      </c>
      <c r="E3554">
        <v>167.39341486276101</v>
      </c>
    </row>
    <row r="3555" spans="1:5">
      <c r="A3555" s="1">
        <v>44710.333333333336</v>
      </c>
      <c r="B3555">
        <v>1381.68624226579</v>
      </c>
      <c r="C3555">
        <v>168.18135633118601</v>
      </c>
      <c r="D3555">
        <v>1381.68624226579</v>
      </c>
      <c r="E3555">
        <v>168.18135633118601</v>
      </c>
    </row>
    <row r="3556" spans="1:5">
      <c r="A3556" s="1">
        <v>44710.375</v>
      </c>
      <c r="B3556">
        <v>1450.5963455578401</v>
      </c>
      <c r="C3556">
        <v>162.70020650609499</v>
      </c>
      <c r="D3556">
        <v>1450.5963455578401</v>
      </c>
      <c r="E3556">
        <v>162.70020650609499</v>
      </c>
    </row>
    <row r="3557" spans="1:5">
      <c r="A3557" s="1">
        <v>44710.416666666664</v>
      </c>
      <c r="B3557">
        <v>1535.095071705</v>
      </c>
      <c r="C3557">
        <v>161.75345645570701</v>
      </c>
      <c r="D3557">
        <v>1535.095071705</v>
      </c>
      <c r="E3557">
        <v>161.75345645570701</v>
      </c>
    </row>
    <row r="3558" spans="1:5">
      <c r="A3558" s="1">
        <v>44710.458333333336</v>
      </c>
      <c r="B3558">
        <v>1624.88458025574</v>
      </c>
      <c r="C3558">
        <v>150.94643326771799</v>
      </c>
      <c r="D3558">
        <v>1624.88458025574</v>
      </c>
      <c r="E3558">
        <v>150.94643326771799</v>
      </c>
    </row>
    <row r="3559" spans="1:5">
      <c r="A3559" s="1">
        <v>44710.5</v>
      </c>
      <c r="B3559">
        <v>1673.6377866919199</v>
      </c>
      <c r="C3559">
        <v>143.73041471142699</v>
      </c>
      <c r="D3559">
        <v>1673.6377866919199</v>
      </c>
      <c r="E3559">
        <v>143.73041471142699</v>
      </c>
    </row>
    <row r="3560" spans="1:5">
      <c r="A3560" s="1">
        <v>44710.541666666664</v>
      </c>
      <c r="B3560">
        <v>1685.60562321817</v>
      </c>
      <c r="C3560">
        <v>126.763836621688</v>
      </c>
      <c r="D3560">
        <v>1685.60562321817</v>
      </c>
      <c r="E3560">
        <v>126.763836621688</v>
      </c>
    </row>
    <row r="3561" spans="1:5">
      <c r="A3561" s="1">
        <v>44710.583333333336</v>
      </c>
      <c r="B3561">
        <v>1641.1649841840101</v>
      </c>
      <c r="C3561">
        <v>135.28868608987199</v>
      </c>
      <c r="D3561">
        <v>1641.1649841840101</v>
      </c>
      <c r="E3561">
        <v>135.28868608987199</v>
      </c>
    </row>
    <row r="3562" spans="1:5">
      <c r="A3562" s="1">
        <v>44710.625</v>
      </c>
      <c r="B3562">
        <v>1574.6478601875201</v>
      </c>
      <c r="C3562">
        <v>134.78264116358301</v>
      </c>
      <c r="D3562">
        <v>1574.6478601875201</v>
      </c>
      <c r="E3562">
        <v>134.78264116358301</v>
      </c>
    </row>
    <row r="3563" spans="1:5">
      <c r="A3563" s="1">
        <v>44710.666666666664</v>
      </c>
      <c r="B3563">
        <v>1513.13895527824</v>
      </c>
      <c r="C3563">
        <v>132.52666935604</v>
      </c>
      <c r="D3563">
        <v>1513.13895527824</v>
      </c>
      <c r="E3563">
        <v>132.52666935604</v>
      </c>
    </row>
    <row r="3564" spans="1:5">
      <c r="A3564" s="1">
        <v>44710.708333333336</v>
      </c>
      <c r="B3564">
        <v>1483.98743791064</v>
      </c>
      <c r="C3564">
        <v>136.33795980219901</v>
      </c>
      <c r="D3564">
        <v>1483.98743791064</v>
      </c>
      <c r="E3564">
        <v>136.33795980219901</v>
      </c>
    </row>
    <row r="3565" spans="1:5">
      <c r="A3565" s="1">
        <v>44710.75</v>
      </c>
      <c r="B3565">
        <v>1466.71505044747</v>
      </c>
      <c r="C3565">
        <v>146.12110376783701</v>
      </c>
      <c r="D3565">
        <v>1466.71505044747</v>
      </c>
      <c r="E3565">
        <v>146.12110376783701</v>
      </c>
    </row>
    <row r="3566" spans="1:5">
      <c r="A3566" s="1">
        <v>44710.791666666664</v>
      </c>
      <c r="B3566">
        <v>1454.8982151185</v>
      </c>
      <c r="C3566">
        <v>145.885006160952</v>
      </c>
      <c r="D3566">
        <v>1454.8982151185</v>
      </c>
      <c r="E3566">
        <v>145.885006160952</v>
      </c>
    </row>
    <row r="3567" spans="1:5">
      <c r="A3567" s="1">
        <v>44710.833333333336</v>
      </c>
      <c r="B3567">
        <v>1443.8892623496099</v>
      </c>
      <c r="C3567">
        <v>162.369158281381</v>
      </c>
      <c r="D3567">
        <v>1443.8892623496099</v>
      </c>
      <c r="E3567">
        <v>162.369158281381</v>
      </c>
    </row>
    <row r="3568" spans="1:5">
      <c r="A3568" s="1">
        <v>44710.875</v>
      </c>
      <c r="B3568">
        <v>1435.6378885312799</v>
      </c>
      <c r="C3568">
        <v>168.658562815435</v>
      </c>
      <c r="D3568">
        <v>1435.6378885312799</v>
      </c>
      <c r="E3568">
        <v>168.658562815435</v>
      </c>
    </row>
    <row r="3569" spans="1:5">
      <c r="A3569" s="1">
        <v>44710.916666666664</v>
      </c>
      <c r="B3569">
        <v>1427.4281274801399</v>
      </c>
      <c r="C3569">
        <v>174.65214750571201</v>
      </c>
      <c r="D3569">
        <v>1427.4281274801399</v>
      </c>
      <c r="E3569">
        <v>174.65214750571201</v>
      </c>
    </row>
    <row r="3570" spans="1:5">
      <c r="A3570" s="1">
        <v>44710.958333333336</v>
      </c>
      <c r="B3570">
        <v>1421.5056688423899</v>
      </c>
      <c r="C3570">
        <v>174.12407794139401</v>
      </c>
      <c r="D3570">
        <v>1421.5056688423899</v>
      </c>
      <c r="E3570">
        <v>174.12407794139401</v>
      </c>
    </row>
    <row r="3571" spans="1:5">
      <c r="A3571" s="1">
        <v>44711</v>
      </c>
      <c r="B3571">
        <v>1411.6337245939001</v>
      </c>
      <c r="C3571">
        <v>175.02564139856099</v>
      </c>
      <c r="D3571">
        <v>1411.6337245939001</v>
      </c>
      <c r="E3571">
        <v>175.02564139856099</v>
      </c>
    </row>
    <row r="3572" spans="1:5">
      <c r="A3572" s="1">
        <v>44711.041666666664</v>
      </c>
      <c r="B3572">
        <v>1385.5537714887</v>
      </c>
      <c r="C3572">
        <v>180.02791060782201</v>
      </c>
      <c r="D3572">
        <v>1385.5537714887</v>
      </c>
      <c r="E3572">
        <v>180.02791060782201</v>
      </c>
    </row>
    <row r="3573" spans="1:5">
      <c r="A3573" s="1">
        <v>44711.083333333336</v>
      </c>
      <c r="B3573">
        <v>1322.41215745811</v>
      </c>
      <c r="C3573">
        <v>173.64444964708201</v>
      </c>
      <c r="D3573">
        <v>1322.41215745811</v>
      </c>
      <c r="E3573">
        <v>173.64444964708201</v>
      </c>
    </row>
    <row r="3574" spans="1:5">
      <c r="A3574" s="1">
        <v>44711.125</v>
      </c>
      <c r="B3574">
        <v>1319.8791252112401</v>
      </c>
      <c r="C3574">
        <v>162.75493956175299</v>
      </c>
      <c r="D3574">
        <v>1319.8791252112401</v>
      </c>
      <c r="E3574">
        <v>162.75493956175299</v>
      </c>
    </row>
    <row r="3575" spans="1:5">
      <c r="A3575" s="1">
        <v>44711.166666666664</v>
      </c>
      <c r="B3575">
        <v>1274.9233476755401</v>
      </c>
      <c r="C3575">
        <v>159.58484376136099</v>
      </c>
      <c r="D3575">
        <v>1274.9233476755401</v>
      </c>
      <c r="E3575">
        <v>159.58484376136099</v>
      </c>
    </row>
    <row r="3576" spans="1:5">
      <c r="A3576" s="1">
        <v>44711.208333333336</v>
      </c>
      <c r="B3576">
        <v>1206.2296295538899</v>
      </c>
      <c r="C3576">
        <v>163.562792156174</v>
      </c>
      <c r="D3576">
        <v>1206.2296295538899</v>
      </c>
      <c r="E3576">
        <v>163.562792156174</v>
      </c>
    </row>
    <row r="3577" spans="1:5">
      <c r="A3577" s="1">
        <v>44711.25</v>
      </c>
      <c r="B3577">
        <v>1201.6200401528499</v>
      </c>
      <c r="C3577">
        <v>165.30793393453601</v>
      </c>
      <c r="D3577">
        <v>1201.6200401528499</v>
      </c>
      <c r="E3577">
        <v>165.30793393453601</v>
      </c>
    </row>
    <row r="3578" spans="1:5">
      <c r="A3578" s="1">
        <v>44711.291666666664</v>
      </c>
      <c r="B3578">
        <v>1205.1765187370099</v>
      </c>
      <c r="C3578">
        <v>166.68847106989901</v>
      </c>
      <c r="D3578">
        <v>1205.1765187370099</v>
      </c>
      <c r="E3578">
        <v>166.68847106989901</v>
      </c>
    </row>
    <row r="3579" spans="1:5">
      <c r="A3579" s="1">
        <v>44711.333333333336</v>
      </c>
      <c r="B3579">
        <v>-16554.845277660799</v>
      </c>
      <c r="C3579">
        <v>74764.554446151495</v>
      </c>
      <c r="D3579">
        <v>-16554.845277660799</v>
      </c>
      <c r="E3579">
        <v>74764.554446151495</v>
      </c>
    </row>
    <row r="3580" spans="1:5">
      <c r="A3580" s="1">
        <v>44711.375</v>
      </c>
      <c r="B3580">
        <v>59051.1468080431</v>
      </c>
      <c r="C3580">
        <v>53718.259444258802</v>
      </c>
      <c r="D3580">
        <v>59051.1468080431</v>
      </c>
      <c r="E3580">
        <v>53718.259444258802</v>
      </c>
    </row>
    <row r="3581" spans="1:5">
      <c r="A3581" s="1">
        <v>44711.416666666664</v>
      </c>
      <c r="B3581">
        <v>140576.75994876499</v>
      </c>
      <c r="C3581">
        <v>43888.651515138597</v>
      </c>
      <c r="D3581">
        <v>140576.75994876499</v>
      </c>
      <c r="E3581">
        <v>43888.651515138597</v>
      </c>
    </row>
    <row r="3582" spans="1:5">
      <c r="A3582" s="1">
        <v>44711.458333333336</v>
      </c>
      <c r="B3582">
        <v>153644.08917941299</v>
      </c>
      <c r="C3582">
        <v>39647.086645425603</v>
      </c>
      <c r="D3582">
        <v>153644.08917941299</v>
      </c>
      <c r="E3582">
        <v>39647.086645425603</v>
      </c>
    </row>
    <row r="3583" spans="1:5">
      <c r="A3583" s="1">
        <v>44711.5</v>
      </c>
      <c r="B3583">
        <v>162663.30979941401</v>
      </c>
      <c r="C3583">
        <v>38513.286438265</v>
      </c>
      <c r="D3583">
        <v>162663.30979941401</v>
      </c>
      <c r="E3583">
        <v>38513.286438265</v>
      </c>
    </row>
    <row r="3584" spans="1:5">
      <c r="A3584" s="1">
        <v>44711.541666666664</v>
      </c>
      <c r="B3584">
        <v>121966.733905726</v>
      </c>
      <c r="C3584">
        <v>18171.505197312101</v>
      </c>
      <c r="D3584">
        <v>121966.733905726</v>
      </c>
      <c r="E3584">
        <v>18171.505197312101</v>
      </c>
    </row>
    <row r="3585" spans="1:5">
      <c r="A3585" s="1">
        <v>44711.583333333336</v>
      </c>
      <c r="B3585">
        <v>173032.89920718499</v>
      </c>
      <c r="C3585">
        <v>36542.331148986101</v>
      </c>
      <c r="D3585">
        <v>173032.89920718499</v>
      </c>
      <c r="E3585">
        <v>36542.331148986101</v>
      </c>
    </row>
    <row r="3586" spans="1:5">
      <c r="A3586" s="1">
        <v>44711.625</v>
      </c>
      <c r="B3586">
        <v>173488.25046550599</v>
      </c>
      <c r="C3586">
        <v>35827.793106873498</v>
      </c>
      <c r="D3586">
        <v>173488.25046550599</v>
      </c>
      <c r="E3586">
        <v>35827.793106873498</v>
      </c>
    </row>
    <row r="3587" spans="1:5">
      <c r="A3587" s="1">
        <v>44711.666666666664</v>
      </c>
      <c r="B3587">
        <v>173152.250886522</v>
      </c>
      <c r="C3587">
        <v>31857.485814155301</v>
      </c>
      <c r="D3587">
        <v>173152.250886522</v>
      </c>
      <c r="E3587">
        <v>31857.485814155301</v>
      </c>
    </row>
    <row r="3588" spans="1:5">
      <c r="A3588" s="1">
        <v>44711.708333333336</v>
      </c>
      <c r="B3588">
        <v>174754.59719757701</v>
      </c>
      <c r="C3588">
        <v>32650.052064427498</v>
      </c>
      <c r="D3588">
        <v>174754.59719757701</v>
      </c>
      <c r="E3588">
        <v>32650.052064427498</v>
      </c>
    </row>
    <row r="3589" spans="1:5">
      <c r="A3589" s="1">
        <v>44711.75</v>
      </c>
      <c r="B3589">
        <v>169316.06164235601</v>
      </c>
      <c r="C3589">
        <v>42316.883503008597</v>
      </c>
      <c r="D3589">
        <v>169316.06164235601</v>
      </c>
      <c r="E3589">
        <v>42316.883503008597</v>
      </c>
    </row>
    <row r="3590" spans="1:5">
      <c r="A3590" s="1">
        <v>44711.791666666664</v>
      </c>
      <c r="B3590">
        <v>135508.741294343</v>
      </c>
      <c r="C3590">
        <v>28516.556747159899</v>
      </c>
      <c r="D3590">
        <v>135508.741294343</v>
      </c>
      <c r="E3590">
        <v>28516.556747159899</v>
      </c>
    </row>
    <row r="3591" spans="1:5">
      <c r="A3591" s="1">
        <v>44711.833333333336</v>
      </c>
      <c r="B3591">
        <v>98854.066871280898</v>
      </c>
      <c r="C3591">
        <v>28570.686153710099</v>
      </c>
      <c r="D3591">
        <v>98854.066871280898</v>
      </c>
      <c r="E3591">
        <v>28570.686153710099</v>
      </c>
    </row>
    <row r="3592" spans="1:5">
      <c r="A3592" s="1">
        <v>44711.875</v>
      </c>
      <c r="B3592">
        <v>82449.590989788805</v>
      </c>
      <c r="C3592">
        <v>25158.223571090599</v>
      </c>
      <c r="D3592">
        <v>82449.590989788805</v>
      </c>
      <c r="E3592">
        <v>25158.223571090599</v>
      </c>
    </row>
    <row r="3593" spans="1:5">
      <c r="A3593" s="1">
        <v>44711.916666666664</v>
      </c>
      <c r="B3593">
        <v>1429.0183698558999</v>
      </c>
      <c r="C3593">
        <v>180.29436166350601</v>
      </c>
      <c r="D3593">
        <v>1429.0183698558999</v>
      </c>
      <c r="E3593">
        <v>180.29436166350601</v>
      </c>
    </row>
    <row r="3594" spans="1:5">
      <c r="A3594" s="1">
        <v>44711.958333333336</v>
      </c>
      <c r="B3594">
        <v>1414.55489685721</v>
      </c>
      <c r="C3594">
        <v>177.56841827166599</v>
      </c>
      <c r="D3594">
        <v>1414.55489685721</v>
      </c>
      <c r="E3594">
        <v>177.56841827166599</v>
      </c>
    </row>
    <row r="3595" spans="1:5">
      <c r="A3595" s="1">
        <v>44712</v>
      </c>
      <c r="B3595">
        <v>1410.53337457927</v>
      </c>
      <c r="C3595">
        <v>181.73757248705701</v>
      </c>
      <c r="D3595">
        <v>1410.53337457927</v>
      </c>
      <c r="E3595">
        <v>181.73757248705701</v>
      </c>
    </row>
    <row r="3596" spans="1:5">
      <c r="A3596" s="1">
        <v>44712.041666666664</v>
      </c>
      <c r="B3596">
        <v>1406.0281469469001</v>
      </c>
      <c r="C3596">
        <v>176.86156311362001</v>
      </c>
      <c r="D3596">
        <v>1406.0281469469001</v>
      </c>
      <c r="E3596">
        <v>176.86156311362001</v>
      </c>
    </row>
    <row r="3597" spans="1:5">
      <c r="A3597" s="1">
        <v>44712.083333333336</v>
      </c>
      <c r="B3597">
        <v>1392.03452806222</v>
      </c>
      <c r="C3597">
        <v>170.95311037286399</v>
      </c>
      <c r="D3597">
        <v>1392.03452806222</v>
      </c>
      <c r="E3597">
        <v>170.95311037286399</v>
      </c>
    </row>
    <row r="3598" spans="1:5">
      <c r="A3598" s="1">
        <v>44712.125</v>
      </c>
      <c r="B3598">
        <v>1383.41698408758</v>
      </c>
      <c r="C3598">
        <v>176.860704561875</v>
      </c>
      <c r="D3598">
        <v>1383.41698408758</v>
      </c>
      <c r="E3598">
        <v>176.860704561875</v>
      </c>
    </row>
    <row r="3599" spans="1:5">
      <c r="A3599" s="1">
        <v>44712.166666666664</v>
      </c>
      <c r="B3599">
        <v>1375.58230738768</v>
      </c>
      <c r="C3599">
        <v>175.480632915771</v>
      </c>
      <c r="D3599">
        <v>1375.58230738768</v>
      </c>
      <c r="E3599">
        <v>175.480632915771</v>
      </c>
    </row>
    <row r="3600" spans="1:5">
      <c r="A3600" s="1">
        <v>44712.208333333336</v>
      </c>
      <c r="B3600">
        <v>1372.92691998551</v>
      </c>
      <c r="C3600">
        <v>180.25933417965101</v>
      </c>
      <c r="D3600">
        <v>1372.92691998551</v>
      </c>
      <c r="E3600">
        <v>180.25933417965101</v>
      </c>
    </row>
    <row r="3601" spans="1:5">
      <c r="A3601" s="1">
        <v>44712.25</v>
      </c>
      <c r="B3601">
        <v>1390.6156903292699</v>
      </c>
      <c r="C3601">
        <v>176.715715490142</v>
      </c>
      <c r="D3601">
        <v>1390.6156903292699</v>
      </c>
      <c r="E3601">
        <v>176.715715490142</v>
      </c>
    </row>
    <row r="3602" spans="1:5">
      <c r="A3602" s="1">
        <v>44712.291666666664</v>
      </c>
      <c r="B3602">
        <v>1416.3259873096899</v>
      </c>
      <c r="C3602">
        <v>180.226917181874</v>
      </c>
      <c r="D3602">
        <v>1416.3259873096899</v>
      </c>
      <c r="E3602">
        <v>180.226917181874</v>
      </c>
    </row>
    <row r="3603" spans="1:5">
      <c r="A3603" s="1">
        <v>44712.333333333336</v>
      </c>
      <c r="B3603">
        <v>61925.058542127103</v>
      </c>
      <c r="C3603">
        <v>129474.266347914</v>
      </c>
      <c r="D3603">
        <v>61925.058542127103</v>
      </c>
      <c r="E3603">
        <v>129474.266347914</v>
      </c>
    </row>
    <row r="3604" spans="1:5">
      <c r="A3604" s="1">
        <v>44712.375</v>
      </c>
      <c r="B3604">
        <v>118146.89197101101</v>
      </c>
      <c r="C3604">
        <v>51509.8427107608</v>
      </c>
      <c r="D3604">
        <v>118146.89197101101</v>
      </c>
      <c r="E3604">
        <v>51509.8427107608</v>
      </c>
    </row>
    <row r="3605" spans="1:5">
      <c r="A3605" s="1">
        <v>44712.416666666664</v>
      </c>
      <c r="B3605">
        <v>158880.81102661401</v>
      </c>
      <c r="C3605">
        <v>45396.177767900401</v>
      </c>
      <c r="D3605">
        <v>158880.81102661401</v>
      </c>
      <c r="E3605">
        <v>45396.177767900401</v>
      </c>
    </row>
    <row r="3606" spans="1:5">
      <c r="A3606" s="1">
        <v>44712.458333333336</v>
      </c>
      <c r="B3606">
        <v>172593.588837338</v>
      </c>
      <c r="C3606">
        <v>47246.786636393503</v>
      </c>
      <c r="D3606">
        <v>172593.588837338</v>
      </c>
      <c r="E3606">
        <v>47246.786636393503</v>
      </c>
    </row>
    <row r="3607" spans="1:5">
      <c r="A3607" s="1">
        <v>44712.5</v>
      </c>
      <c r="B3607">
        <v>179639.75989612399</v>
      </c>
      <c r="C3607">
        <v>45046.499190718998</v>
      </c>
      <c r="D3607">
        <v>179639.75989612399</v>
      </c>
      <c r="E3607">
        <v>45046.499190718998</v>
      </c>
    </row>
    <row r="3608" spans="1:5">
      <c r="A3608" s="1">
        <v>44712.541666666664</v>
      </c>
      <c r="B3608">
        <v>136460.81722981299</v>
      </c>
      <c r="C3608">
        <v>29693.565661801898</v>
      </c>
      <c r="D3608">
        <v>136460.81722981299</v>
      </c>
      <c r="E3608">
        <v>29693.565661801898</v>
      </c>
    </row>
    <row r="3609" spans="1:5">
      <c r="A3609" s="1">
        <v>44712.583333333336</v>
      </c>
      <c r="B3609">
        <v>187711.33900241301</v>
      </c>
      <c r="C3609">
        <v>45498.931120668101</v>
      </c>
      <c r="D3609">
        <v>187711.33900241301</v>
      </c>
      <c r="E3609">
        <v>45498.931120668101</v>
      </c>
    </row>
    <row r="3610" spans="1:5">
      <c r="A3610" s="1">
        <v>44712.625</v>
      </c>
      <c r="B3610">
        <v>188046.887436533</v>
      </c>
      <c r="C3610">
        <v>45565.131255724496</v>
      </c>
      <c r="D3610">
        <v>188046.887436533</v>
      </c>
      <c r="E3610">
        <v>45565.131255724496</v>
      </c>
    </row>
    <row r="3611" spans="1:5">
      <c r="A3611" s="1">
        <v>44712.666666666664</v>
      </c>
      <c r="B3611">
        <v>180747.11500912299</v>
      </c>
      <c r="C3611">
        <v>45679.755434582803</v>
      </c>
      <c r="D3611">
        <v>180747.11500912299</v>
      </c>
      <c r="E3611">
        <v>45679.755434582803</v>
      </c>
    </row>
    <row r="3612" spans="1:5">
      <c r="A3612" s="1">
        <v>44712.708333333336</v>
      </c>
      <c r="B3612">
        <v>174710.46209723799</v>
      </c>
      <c r="C3612">
        <v>38379.113713348197</v>
      </c>
      <c r="D3612">
        <v>174710.46209723799</v>
      </c>
      <c r="E3612">
        <v>38379.113713348197</v>
      </c>
    </row>
    <row r="3613" spans="1:5">
      <c r="A3613" s="1">
        <v>44712.75</v>
      </c>
      <c r="B3613">
        <v>170193.72068218299</v>
      </c>
      <c r="C3613">
        <v>32635.000019679501</v>
      </c>
      <c r="D3613">
        <v>170193.72068218299</v>
      </c>
      <c r="E3613">
        <v>32635.000019679501</v>
      </c>
    </row>
    <row r="3614" spans="1:5">
      <c r="A3614" s="1">
        <v>44712.791666666664</v>
      </c>
      <c r="B3614">
        <v>145957.50824609201</v>
      </c>
      <c r="C3614">
        <v>17523.576628832699</v>
      </c>
      <c r="D3614">
        <v>145957.50824609201</v>
      </c>
      <c r="E3614">
        <v>17523.576628832699</v>
      </c>
    </row>
    <row r="3615" spans="1:5">
      <c r="A3615" s="1">
        <v>44712.833333333336</v>
      </c>
      <c r="B3615">
        <v>111798.477219564</v>
      </c>
      <c r="C3615">
        <v>10620.450812236</v>
      </c>
      <c r="D3615">
        <v>111798.477219564</v>
      </c>
      <c r="E3615">
        <v>10620.450812236</v>
      </c>
    </row>
    <row r="3616" spans="1:5">
      <c r="A3616" s="1">
        <v>44712.875</v>
      </c>
      <c r="B3616">
        <v>93334.638050450099</v>
      </c>
      <c r="C3616">
        <v>6732.0006340624795</v>
      </c>
      <c r="D3616">
        <v>93334.638050450099</v>
      </c>
      <c r="E3616">
        <v>6732.0006340624795</v>
      </c>
    </row>
    <row r="3617" spans="1:5">
      <c r="A3617" s="1">
        <v>44712.916666666664</v>
      </c>
      <c r="B3617">
        <v>1512.23999904828</v>
      </c>
      <c r="C3617">
        <v>161.66430593828699</v>
      </c>
      <c r="D3617">
        <v>1512.23999904828</v>
      </c>
      <c r="E3617">
        <v>161.66430593828699</v>
      </c>
    </row>
    <row r="3618" spans="1:5">
      <c r="A3618" s="1">
        <v>44712.958333333336</v>
      </c>
      <c r="B3618">
        <v>1482.27797891625</v>
      </c>
      <c r="C3618">
        <v>159.95599710023001</v>
      </c>
      <c r="D3618">
        <v>1482.27797891625</v>
      </c>
      <c r="E3618">
        <v>159.95599710023001</v>
      </c>
    </row>
    <row r="3619" spans="1:5">
      <c r="A3619" s="1">
        <v>44713</v>
      </c>
      <c r="B3619">
        <v>1455.9328247958099</v>
      </c>
      <c r="C3619">
        <v>162.02308193865301</v>
      </c>
      <c r="D3619">
        <v>1455.9328247958099</v>
      </c>
      <c r="E3619">
        <v>162.02308193865301</v>
      </c>
    </row>
    <row r="3620" spans="1:5">
      <c r="A3620" s="1">
        <v>44713.041666666664</v>
      </c>
      <c r="B3620">
        <v>-1287.4970822902801</v>
      </c>
      <c r="C3620" s="2">
        <v>3.9316698045392202E-13</v>
      </c>
      <c r="D3620">
        <v>-1287.4970822902801</v>
      </c>
      <c r="E3620" s="2">
        <v>3.9316698045392202E-13</v>
      </c>
    </row>
    <row r="3621" spans="1:5">
      <c r="A3621" s="1">
        <v>44713.083333333336</v>
      </c>
      <c r="B3621">
        <v>993.83815760330197</v>
      </c>
      <c r="C3621">
        <v>12.717665376116001</v>
      </c>
      <c r="D3621">
        <v>993.83815760330197</v>
      </c>
      <c r="E3621">
        <v>12.717665376116001</v>
      </c>
    </row>
    <row r="3622" spans="1:5">
      <c r="A3622" s="1">
        <v>44713.125</v>
      </c>
      <c r="B3622">
        <v>942.91924363083604</v>
      </c>
      <c r="C3622">
        <v>123.59643216779099</v>
      </c>
      <c r="D3622">
        <v>942.91924363083604</v>
      </c>
      <c r="E3622">
        <v>123.59643216779099</v>
      </c>
    </row>
    <row r="3623" spans="1:5">
      <c r="A3623" s="1">
        <v>44713.166666666664</v>
      </c>
      <c r="B3623">
        <v>928.65266330107602</v>
      </c>
      <c r="C3623">
        <v>143.422575885382</v>
      </c>
      <c r="D3623">
        <v>928.65266330107602</v>
      </c>
      <c r="E3623">
        <v>143.422575885382</v>
      </c>
    </row>
    <row r="3624" spans="1:5">
      <c r="A3624" s="1">
        <v>44713.208333333336</v>
      </c>
      <c r="B3624">
        <v>925.34456105380696</v>
      </c>
      <c r="C3624">
        <v>141.35381440129399</v>
      </c>
      <c r="D3624">
        <v>925.34456105380696</v>
      </c>
      <c r="E3624">
        <v>141.35381440129399</v>
      </c>
    </row>
    <row r="3625" spans="1:5">
      <c r="A3625" s="1">
        <v>44713.25</v>
      </c>
      <c r="B3625">
        <v>950.81705268802705</v>
      </c>
      <c r="C3625">
        <v>139.60685942686101</v>
      </c>
      <c r="D3625">
        <v>950.81705268802705</v>
      </c>
      <c r="E3625">
        <v>139.60685942686101</v>
      </c>
    </row>
    <row r="3626" spans="1:5">
      <c r="A3626" s="1">
        <v>44713.291666666664</v>
      </c>
      <c r="B3626">
        <v>986.26492341400797</v>
      </c>
      <c r="C3626">
        <v>139.50794452453101</v>
      </c>
      <c r="D3626">
        <v>986.26492341400797</v>
      </c>
      <c r="E3626">
        <v>139.50794452453101</v>
      </c>
    </row>
    <row r="3627" spans="1:5">
      <c r="A3627" s="1">
        <v>44713.333333333336</v>
      </c>
      <c r="B3627">
        <v>-371769.41107910097</v>
      </c>
      <c r="C3627">
        <v>295.15663408121497</v>
      </c>
      <c r="D3627">
        <v>-371769.41107910097</v>
      </c>
      <c r="E3627">
        <v>295.15663408121497</v>
      </c>
    </row>
    <row r="3628" spans="1:5">
      <c r="A3628" s="1">
        <v>44713.375</v>
      </c>
      <c r="B3628">
        <v>-32441.740721944301</v>
      </c>
      <c r="C3628">
        <v>302.472522554195</v>
      </c>
      <c r="D3628">
        <v>-32441.740721944301</v>
      </c>
      <c r="E3628">
        <v>302.472522554195</v>
      </c>
    </row>
    <row r="3629" spans="1:5">
      <c r="A3629" s="1">
        <v>44713.416666666664</v>
      </c>
      <c r="B3629">
        <v>55111.949968508699</v>
      </c>
      <c r="C3629">
        <v>3994.6637200518298</v>
      </c>
      <c r="D3629">
        <v>55111.949968508699</v>
      </c>
      <c r="E3629">
        <v>3994.6637200518298</v>
      </c>
    </row>
    <row r="3630" spans="1:5">
      <c r="A3630" s="1">
        <v>44713.458333333336</v>
      </c>
      <c r="B3630">
        <v>76260.728985825699</v>
      </c>
      <c r="C3630">
        <v>10268.8376065021</v>
      </c>
      <c r="D3630">
        <v>76260.728985825699</v>
      </c>
      <c r="E3630">
        <v>10268.8376065021</v>
      </c>
    </row>
    <row r="3631" spans="1:5">
      <c r="A3631" s="1">
        <v>44713.5</v>
      </c>
      <c r="B3631">
        <v>80845.453056101003</v>
      </c>
      <c r="C3631">
        <v>14805.470081810299</v>
      </c>
      <c r="D3631">
        <v>80845.453056101003</v>
      </c>
      <c r="E3631">
        <v>14805.470081810299</v>
      </c>
    </row>
    <row r="3632" spans="1:5">
      <c r="A3632" s="1">
        <v>44713.541666666664</v>
      </c>
      <c r="B3632">
        <v>41562.993942940397</v>
      </c>
      <c r="C3632">
        <v>8538.2047067028398</v>
      </c>
      <c r="D3632">
        <v>41562.993942940397</v>
      </c>
      <c r="E3632">
        <v>8538.2047067028398</v>
      </c>
    </row>
    <row r="3633" spans="1:5">
      <c r="A3633" s="1">
        <v>44713.583333333336</v>
      </c>
      <c r="B3633">
        <v>94468.133011265003</v>
      </c>
      <c r="C3633">
        <v>15145.999821206</v>
      </c>
      <c r="D3633">
        <v>94468.133011265003</v>
      </c>
      <c r="E3633">
        <v>15145.999821206</v>
      </c>
    </row>
    <row r="3634" spans="1:5">
      <c r="A3634" s="1">
        <v>44713.625</v>
      </c>
      <c r="B3634">
        <v>98482.343530218699</v>
      </c>
      <c r="C3634">
        <v>14579.7600049253</v>
      </c>
      <c r="D3634">
        <v>98482.343530218699</v>
      </c>
      <c r="E3634">
        <v>14579.7600049253</v>
      </c>
    </row>
    <row r="3635" spans="1:5">
      <c r="A3635" s="1">
        <v>44713.666666666664</v>
      </c>
      <c r="B3635">
        <v>98115.307120383397</v>
      </c>
      <c r="C3635">
        <v>14601.024857401701</v>
      </c>
      <c r="D3635">
        <v>98115.307120383397</v>
      </c>
      <c r="E3635">
        <v>14601.024857401701</v>
      </c>
    </row>
    <row r="3636" spans="1:5">
      <c r="A3636" s="1">
        <v>44713.708333333336</v>
      </c>
      <c r="B3636">
        <v>95360.158841981</v>
      </c>
      <c r="C3636">
        <v>14780.188132086099</v>
      </c>
      <c r="D3636">
        <v>95360.158841981</v>
      </c>
      <c r="E3636">
        <v>14780.188132086099</v>
      </c>
    </row>
    <row r="3637" spans="1:5">
      <c r="A3637" s="1">
        <v>44713.75</v>
      </c>
      <c r="B3637">
        <v>88770.246992852903</v>
      </c>
      <c r="C3637">
        <v>14329.549568619501</v>
      </c>
      <c r="D3637">
        <v>88770.246992852903</v>
      </c>
      <c r="E3637">
        <v>14329.549568619501</v>
      </c>
    </row>
    <row r="3638" spans="1:5">
      <c r="A3638" s="1">
        <v>44713.791666666664</v>
      </c>
      <c r="B3638">
        <v>58364.762964272697</v>
      </c>
      <c r="C3638">
        <v>8443.8678078586599</v>
      </c>
      <c r="D3638">
        <v>58364.762964272697</v>
      </c>
      <c r="E3638">
        <v>8443.8678078586599</v>
      </c>
    </row>
    <row r="3639" spans="1:5">
      <c r="A3639" s="1">
        <v>44713.833333333336</v>
      </c>
      <c r="B3639">
        <v>21140.9461047734</v>
      </c>
      <c r="C3639">
        <v>3551.21840643715</v>
      </c>
      <c r="D3639">
        <v>21140.9461047734</v>
      </c>
      <c r="E3639">
        <v>3551.21840643715</v>
      </c>
    </row>
    <row r="3640" spans="1:5">
      <c r="A3640" s="1">
        <v>44713.875</v>
      </c>
      <c r="B3640">
        <v>1886.86737261747</v>
      </c>
      <c r="C3640">
        <v>1641.97977489206</v>
      </c>
      <c r="D3640">
        <v>1886.86737261747</v>
      </c>
      <c r="E3640">
        <v>1641.97977489206</v>
      </c>
    </row>
    <row r="3641" spans="1:5">
      <c r="A3641" s="1">
        <v>44713.916666666664</v>
      </c>
      <c r="B3641">
        <v>1032.28288304741</v>
      </c>
      <c r="C3641">
        <v>138.40187461947701</v>
      </c>
      <c r="D3641">
        <v>1032.28288304741</v>
      </c>
      <c r="E3641">
        <v>138.40187461947701</v>
      </c>
    </row>
    <row r="3642" spans="1:5">
      <c r="A3642" s="1">
        <v>44713.958333333336</v>
      </c>
      <c r="B3642">
        <v>1008.29683660656</v>
      </c>
      <c r="C3642">
        <v>133.77782151914701</v>
      </c>
      <c r="D3642">
        <v>1008.29683660656</v>
      </c>
      <c r="E3642">
        <v>133.77782151914701</v>
      </c>
    </row>
    <row r="3643" spans="1:5">
      <c r="A3643" s="1">
        <v>44714</v>
      </c>
      <c r="B3643">
        <v>997.192427382804</v>
      </c>
      <c r="C3643">
        <v>138.69962905972301</v>
      </c>
      <c r="D3643">
        <v>997.192427382804</v>
      </c>
      <c r="E3643">
        <v>138.69962905972301</v>
      </c>
    </row>
    <row r="3644" spans="1:5">
      <c r="A3644" s="1">
        <v>44714.041666666664</v>
      </c>
      <c r="B3644">
        <v>984.05829940586705</v>
      </c>
      <c r="C3644">
        <v>134.297117358821</v>
      </c>
      <c r="D3644">
        <v>984.05829940586705</v>
      </c>
      <c r="E3644">
        <v>134.297117358821</v>
      </c>
    </row>
    <row r="3645" spans="1:5">
      <c r="A3645" s="1">
        <v>44714.083333333336</v>
      </c>
      <c r="B3645">
        <v>970.38599638292999</v>
      </c>
      <c r="C3645">
        <v>130.87454945261601</v>
      </c>
      <c r="D3645">
        <v>970.38599638292999</v>
      </c>
      <c r="E3645">
        <v>130.87454945261601</v>
      </c>
    </row>
    <row r="3646" spans="1:5">
      <c r="A3646" s="1">
        <v>44714.125</v>
      </c>
      <c r="B3646">
        <v>959.06868649549801</v>
      </c>
      <c r="C3646">
        <v>133.78444733947799</v>
      </c>
      <c r="D3646">
        <v>959.06868649549801</v>
      </c>
      <c r="E3646">
        <v>133.78444733947799</v>
      </c>
    </row>
    <row r="3647" spans="1:5">
      <c r="A3647" s="1">
        <v>44714.166666666664</v>
      </c>
      <c r="B3647">
        <v>946.68937742606397</v>
      </c>
      <c r="C3647">
        <v>132.60686243315899</v>
      </c>
      <c r="D3647">
        <v>946.68937742606397</v>
      </c>
      <c r="E3647">
        <v>132.60686243315899</v>
      </c>
    </row>
    <row r="3648" spans="1:5">
      <c r="A3648" s="1">
        <v>44714.208333333336</v>
      </c>
      <c r="B3648">
        <v>946.372318118316</v>
      </c>
      <c r="C3648">
        <v>129.13061733789999</v>
      </c>
      <c r="D3648">
        <v>946.372318118316</v>
      </c>
      <c r="E3648">
        <v>129.13061733789999</v>
      </c>
    </row>
    <row r="3649" spans="1:5">
      <c r="A3649" s="1">
        <v>44714.25</v>
      </c>
      <c r="B3649">
        <v>971.73426368462503</v>
      </c>
      <c r="C3649">
        <v>134.84952157795101</v>
      </c>
      <c r="D3649">
        <v>971.73426368462503</v>
      </c>
      <c r="E3649">
        <v>134.84952157795101</v>
      </c>
    </row>
    <row r="3650" spans="1:5">
      <c r="A3650" s="1">
        <v>44714.291666666664</v>
      </c>
      <c r="B3650">
        <v>996.95912984524603</v>
      </c>
      <c r="C3650">
        <v>130.227209565077</v>
      </c>
      <c r="D3650">
        <v>996.95912984524603</v>
      </c>
      <c r="E3650">
        <v>130.227209565077</v>
      </c>
    </row>
    <row r="3651" spans="1:5">
      <c r="A3651" s="1">
        <v>44714.333333333336</v>
      </c>
      <c r="B3651">
        <v>-336855.59092536202</v>
      </c>
      <c r="C3651">
        <v>286.90000077482398</v>
      </c>
      <c r="D3651">
        <v>-336855.59092536202</v>
      </c>
      <c r="E3651">
        <v>286.90000077482398</v>
      </c>
    </row>
    <row r="3652" spans="1:5">
      <c r="A3652" s="1">
        <v>44714.375</v>
      </c>
      <c r="B3652">
        <v>-17216.040792832198</v>
      </c>
      <c r="C3652">
        <v>411.478305442146</v>
      </c>
      <c r="D3652">
        <v>-17216.040792832198</v>
      </c>
      <c r="E3652">
        <v>411.478305442146</v>
      </c>
    </row>
    <row r="3653" spans="1:5">
      <c r="A3653" s="1">
        <v>44714.416666666664</v>
      </c>
      <c r="B3653">
        <v>57205.894957160803</v>
      </c>
      <c r="C3653">
        <v>2328.72072268682</v>
      </c>
      <c r="D3653">
        <v>57205.894957160803</v>
      </c>
      <c r="E3653">
        <v>2328.72072268682</v>
      </c>
    </row>
    <row r="3654" spans="1:5">
      <c r="A3654" s="1">
        <v>44714.458333333336</v>
      </c>
      <c r="B3654">
        <v>78526.907654287905</v>
      </c>
      <c r="C3654">
        <v>6139.3414378532798</v>
      </c>
      <c r="D3654">
        <v>78526.907654287905</v>
      </c>
      <c r="E3654">
        <v>6139.3414378532798</v>
      </c>
    </row>
    <row r="3655" spans="1:5">
      <c r="A3655" s="1">
        <v>44714.5</v>
      </c>
      <c r="B3655">
        <v>85760.401115879096</v>
      </c>
      <c r="C3655">
        <v>6366.9915328526404</v>
      </c>
      <c r="D3655">
        <v>85760.401115879096</v>
      </c>
      <c r="E3655">
        <v>6366.9915328526404</v>
      </c>
    </row>
    <row r="3656" spans="1:5">
      <c r="A3656" s="1">
        <v>44714.541666666664</v>
      </c>
      <c r="B3656">
        <v>41129.2879710286</v>
      </c>
      <c r="C3656">
        <v>3802.3093212539402</v>
      </c>
      <c r="D3656">
        <v>41129.2879710286</v>
      </c>
      <c r="E3656">
        <v>3802.3093212539402</v>
      </c>
    </row>
    <row r="3657" spans="1:5">
      <c r="A3657" s="1">
        <v>44714.583333333336</v>
      </c>
      <c r="B3657">
        <v>88189.258884913899</v>
      </c>
      <c r="C3657">
        <v>6702.7686525651498</v>
      </c>
      <c r="D3657">
        <v>88189.258884913899</v>
      </c>
      <c r="E3657">
        <v>6702.7686525651498</v>
      </c>
    </row>
    <row r="3658" spans="1:5">
      <c r="A3658" s="1">
        <v>44714.625</v>
      </c>
      <c r="B3658">
        <v>88719.615029916706</v>
      </c>
      <c r="C3658">
        <v>9952.7986222468699</v>
      </c>
      <c r="D3658">
        <v>88719.615029916706</v>
      </c>
      <c r="E3658">
        <v>9952.7986222468699</v>
      </c>
    </row>
    <row r="3659" spans="1:5">
      <c r="A3659" s="1">
        <v>44714.666666666664</v>
      </c>
      <c r="B3659">
        <v>86367.576406124703</v>
      </c>
      <c r="C3659">
        <v>13117.352313093999</v>
      </c>
      <c r="D3659">
        <v>86367.576406124703</v>
      </c>
      <c r="E3659">
        <v>13117.352313093999</v>
      </c>
    </row>
    <row r="3660" spans="1:5">
      <c r="A3660" s="1">
        <v>44714.708333333336</v>
      </c>
      <c r="B3660">
        <v>83540.072467528094</v>
      </c>
      <c r="C3660">
        <v>22383.648489070601</v>
      </c>
      <c r="D3660">
        <v>83540.072467528094</v>
      </c>
      <c r="E3660">
        <v>22383.648489070601</v>
      </c>
    </row>
    <row r="3661" spans="1:5">
      <c r="A3661" s="1">
        <v>44714.75</v>
      </c>
      <c r="B3661">
        <v>80605.084630243102</v>
      </c>
      <c r="C3661">
        <v>26772.3265650176</v>
      </c>
      <c r="D3661">
        <v>80605.084630243102</v>
      </c>
      <c r="E3661">
        <v>26772.3265650176</v>
      </c>
    </row>
    <row r="3662" spans="1:5">
      <c r="A3662" s="1">
        <v>44714.791666666664</v>
      </c>
      <c r="B3662">
        <v>57249.811578616202</v>
      </c>
      <c r="C3662">
        <v>14962.7395817451</v>
      </c>
      <c r="D3662">
        <v>57249.811578616202</v>
      </c>
      <c r="E3662">
        <v>14962.7395817451</v>
      </c>
    </row>
    <row r="3663" spans="1:5">
      <c r="A3663" s="1">
        <v>44714.833333333336</v>
      </c>
      <c r="B3663">
        <v>27498.043382047199</v>
      </c>
      <c r="C3663">
        <v>8151.8025424350299</v>
      </c>
      <c r="D3663">
        <v>27498.043382047199</v>
      </c>
      <c r="E3663">
        <v>8151.8025424350299</v>
      </c>
    </row>
    <row r="3664" spans="1:5">
      <c r="A3664" s="1">
        <v>44714.875</v>
      </c>
      <c r="B3664">
        <v>14560.018232936</v>
      </c>
      <c r="C3664">
        <v>5014.24465841251</v>
      </c>
      <c r="D3664">
        <v>14560.018232936</v>
      </c>
      <c r="E3664">
        <v>5014.24465841251</v>
      </c>
    </row>
    <row r="3665" spans="1:5">
      <c r="A3665" s="1">
        <v>44714.916666666664</v>
      </c>
      <c r="B3665">
        <v>1056.88646876699</v>
      </c>
      <c r="C3665">
        <v>156.72357724728599</v>
      </c>
      <c r="D3665">
        <v>1056.88646876699</v>
      </c>
      <c r="E3665">
        <v>156.72357724728599</v>
      </c>
    </row>
    <row r="3666" spans="1:5">
      <c r="A3666" s="1">
        <v>44714.958333333336</v>
      </c>
      <c r="B3666">
        <v>1027.14090930465</v>
      </c>
      <c r="C3666">
        <v>162.79086213068501</v>
      </c>
      <c r="D3666">
        <v>1027.14090930465</v>
      </c>
      <c r="E3666">
        <v>162.79086213068501</v>
      </c>
    </row>
    <row r="3667" spans="1:5">
      <c r="A3667" s="1">
        <v>44715</v>
      </c>
      <c r="B3667">
        <v>974.954793776222</v>
      </c>
      <c r="C3667">
        <v>162.81066507088801</v>
      </c>
      <c r="D3667">
        <v>974.954793776222</v>
      </c>
      <c r="E3667">
        <v>162.81066507088801</v>
      </c>
    </row>
    <row r="3668" spans="1:5">
      <c r="A3668" s="1">
        <v>44715.041666666664</v>
      </c>
      <c r="B3668">
        <v>982.12034407538795</v>
      </c>
      <c r="C3668">
        <v>166.95845627083099</v>
      </c>
      <c r="D3668">
        <v>982.12034407538795</v>
      </c>
      <c r="E3668">
        <v>166.95845627083099</v>
      </c>
    </row>
    <row r="3669" spans="1:5">
      <c r="A3669" s="1">
        <v>44715.083333333336</v>
      </c>
      <c r="B3669">
        <v>999.24713364572006</v>
      </c>
      <c r="C3669">
        <v>166.88308690317001</v>
      </c>
      <c r="D3669">
        <v>999.24713364572006</v>
      </c>
      <c r="E3669">
        <v>166.88308690317001</v>
      </c>
    </row>
    <row r="3670" spans="1:5">
      <c r="A3670" s="1">
        <v>44715.125</v>
      </c>
      <c r="B3670">
        <v>965.94905922431599</v>
      </c>
      <c r="C3670">
        <v>172.02953787646399</v>
      </c>
      <c r="D3670">
        <v>965.94905922431599</v>
      </c>
      <c r="E3670">
        <v>172.02953787646399</v>
      </c>
    </row>
    <row r="3671" spans="1:5">
      <c r="A3671" s="1">
        <v>44715.166666666664</v>
      </c>
      <c r="B3671">
        <v>962.67597228016496</v>
      </c>
      <c r="C3671">
        <v>171.783267860688</v>
      </c>
      <c r="D3671">
        <v>962.67597228016496</v>
      </c>
      <c r="E3671">
        <v>171.783267860688</v>
      </c>
    </row>
    <row r="3672" spans="1:5">
      <c r="A3672" s="1">
        <v>44715.208333333336</v>
      </c>
      <c r="B3672">
        <v>941.40407498974605</v>
      </c>
      <c r="C3672">
        <v>170.207588808689</v>
      </c>
      <c r="D3672">
        <v>941.40407498974605</v>
      </c>
      <c r="E3672">
        <v>170.207588808689</v>
      </c>
    </row>
    <row r="3673" spans="1:5">
      <c r="A3673" s="1">
        <v>44715.25</v>
      </c>
      <c r="B3673">
        <v>935.24660986881599</v>
      </c>
      <c r="C3673">
        <v>167.35260503373399</v>
      </c>
      <c r="D3673">
        <v>935.24660986881599</v>
      </c>
      <c r="E3673">
        <v>167.35260503373399</v>
      </c>
    </row>
    <row r="3674" spans="1:5">
      <c r="A3674" s="1">
        <v>44715.291666666664</v>
      </c>
      <c r="B3674">
        <v>944.671417577905</v>
      </c>
      <c r="C3674">
        <v>170.56648363084599</v>
      </c>
      <c r="D3674">
        <v>944.671417577905</v>
      </c>
      <c r="E3674">
        <v>170.56648363084599</v>
      </c>
    </row>
    <row r="3675" spans="1:5">
      <c r="A3675" s="1">
        <v>44715.333333333336</v>
      </c>
      <c r="B3675">
        <v>-301388.98522721598</v>
      </c>
      <c r="C3675">
        <v>93775.648526703299</v>
      </c>
      <c r="D3675">
        <v>-301388.98522721598</v>
      </c>
      <c r="E3675">
        <v>93775.648526703299</v>
      </c>
    </row>
    <row r="3676" spans="1:5">
      <c r="A3676" s="1">
        <v>44715.375</v>
      </c>
      <c r="B3676">
        <v>-11543.3735445577</v>
      </c>
      <c r="C3676">
        <v>54616.263759389098</v>
      </c>
      <c r="D3676">
        <v>-11543.3735445577</v>
      </c>
      <c r="E3676">
        <v>54616.263759389098</v>
      </c>
    </row>
    <row r="3677" spans="1:5">
      <c r="A3677" s="1">
        <v>44715.416666666664</v>
      </c>
      <c r="B3677">
        <v>65634.243386827293</v>
      </c>
      <c r="C3677">
        <v>46723.545833471901</v>
      </c>
      <c r="D3677">
        <v>65634.243386827293</v>
      </c>
      <c r="E3677">
        <v>46723.545833471901</v>
      </c>
    </row>
    <row r="3678" spans="1:5">
      <c r="A3678" s="1">
        <v>44715.458333333336</v>
      </c>
      <c r="B3678">
        <v>90278.505457838502</v>
      </c>
      <c r="C3678">
        <v>49606.637188564098</v>
      </c>
      <c r="D3678">
        <v>90278.505457838502</v>
      </c>
      <c r="E3678">
        <v>49606.637188564098</v>
      </c>
    </row>
    <row r="3679" spans="1:5">
      <c r="A3679" s="1">
        <v>44715.5</v>
      </c>
      <c r="B3679">
        <v>98295.454749956596</v>
      </c>
      <c r="C3679">
        <v>46318.535534262097</v>
      </c>
      <c r="D3679">
        <v>98295.454749956596</v>
      </c>
      <c r="E3679">
        <v>46318.535534262097</v>
      </c>
    </row>
    <row r="3680" spans="1:5">
      <c r="A3680" s="1">
        <v>44715.541666666664</v>
      </c>
      <c r="B3680">
        <v>59742.380022432801</v>
      </c>
      <c r="C3680">
        <v>21177.081065493101</v>
      </c>
      <c r="D3680">
        <v>59742.380022432801</v>
      </c>
      <c r="E3680">
        <v>21177.081065493101</v>
      </c>
    </row>
    <row r="3681" spans="1:5">
      <c r="A3681" s="1">
        <v>44715.583333333336</v>
      </c>
      <c r="B3681">
        <v>110861.961784143</v>
      </c>
      <c r="C3681">
        <v>21128.599029339999</v>
      </c>
      <c r="D3681">
        <v>110861.961784143</v>
      </c>
      <c r="E3681">
        <v>21128.599029339999</v>
      </c>
    </row>
    <row r="3682" spans="1:5">
      <c r="A3682" s="1">
        <v>44715.625</v>
      </c>
      <c r="B3682">
        <v>112632.64742770699</v>
      </c>
      <c r="C3682">
        <v>17544.342093558698</v>
      </c>
      <c r="D3682">
        <v>112632.64742770699</v>
      </c>
      <c r="E3682">
        <v>17544.342093558698</v>
      </c>
    </row>
    <row r="3683" spans="1:5">
      <c r="A3683" s="1">
        <v>44715.666666666664</v>
      </c>
      <c r="B3683">
        <v>109962.90241798401</v>
      </c>
      <c r="C3683">
        <v>18051.215039803501</v>
      </c>
      <c r="D3683">
        <v>109962.90241798401</v>
      </c>
      <c r="E3683">
        <v>18051.215039803501</v>
      </c>
    </row>
    <row r="3684" spans="1:5">
      <c r="A3684" s="1">
        <v>44715.708333333336</v>
      </c>
      <c r="B3684">
        <v>107996.01728438</v>
      </c>
      <c r="C3684">
        <v>21849.1586182873</v>
      </c>
      <c r="D3684">
        <v>107996.01728438</v>
      </c>
      <c r="E3684">
        <v>21849.1586182873</v>
      </c>
    </row>
    <row r="3685" spans="1:5">
      <c r="A3685" s="1">
        <v>44715.75</v>
      </c>
      <c r="B3685">
        <v>102917.571001866</v>
      </c>
      <c r="C3685">
        <v>21241.536969598099</v>
      </c>
      <c r="D3685">
        <v>102917.571001866</v>
      </c>
      <c r="E3685">
        <v>21241.536969598099</v>
      </c>
    </row>
    <row r="3686" spans="1:5">
      <c r="A3686" s="1">
        <v>44715.791666666664</v>
      </c>
      <c r="B3686">
        <v>74565.849889749006</v>
      </c>
      <c r="C3686">
        <v>11070.4318187383</v>
      </c>
      <c r="D3686">
        <v>74565.849889749006</v>
      </c>
      <c r="E3686">
        <v>11070.4318187383</v>
      </c>
    </row>
    <row r="3687" spans="1:5">
      <c r="A3687" s="1">
        <v>44715.833333333336</v>
      </c>
      <c r="B3687">
        <v>41352.358581374603</v>
      </c>
      <c r="C3687">
        <v>6366.2566998646798</v>
      </c>
      <c r="D3687">
        <v>41352.358581374603</v>
      </c>
      <c r="E3687">
        <v>6366.2566998646798</v>
      </c>
    </row>
    <row r="3688" spans="1:5">
      <c r="A3688" s="1">
        <v>44715.875</v>
      </c>
      <c r="B3688">
        <v>25950.888097333602</v>
      </c>
      <c r="C3688">
        <v>4698.0822655131597</v>
      </c>
      <c r="D3688">
        <v>25950.888097333602</v>
      </c>
      <c r="E3688">
        <v>4698.0822655131597</v>
      </c>
    </row>
    <row r="3689" spans="1:5">
      <c r="A3689" s="1">
        <v>44715.916666666664</v>
      </c>
      <c r="B3689">
        <v>1105.85169301262</v>
      </c>
      <c r="C3689">
        <v>150.10511252968499</v>
      </c>
      <c r="D3689">
        <v>1105.85169301262</v>
      </c>
      <c r="E3689">
        <v>150.10511252968499</v>
      </c>
    </row>
    <row r="3690" spans="1:5">
      <c r="A3690" s="1">
        <v>44715.958333333336</v>
      </c>
      <c r="B3690">
        <v>1095.3180185481899</v>
      </c>
      <c r="C3690">
        <v>147.55532260373801</v>
      </c>
      <c r="D3690">
        <v>1095.3180185481899</v>
      </c>
      <c r="E3690">
        <v>147.55532260373801</v>
      </c>
    </row>
    <row r="3691" spans="1:5">
      <c r="A3691" s="1">
        <v>44716</v>
      </c>
      <c r="B3691">
        <v>1093.9800870261699</v>
      </c>
      <c r="C3691">
        <v>148.19721082931</v>
      </c>
      <c r="D3691">
        <v>1093.9800870261699</v>
      </c>
      <c r="E3691">
        <v>148.19721082931</v>
      </c>
    </row>
    <row r="3692" spans="1:5">
      <c r="A3692" s="1">
        <v>44716.041666666664</v>
      </c>
      <c r="B3692">
        <v>1076.0837242529201</v>
      </c>
      <c r="C3692">
        <v>153.01603231453899</v>
      </c>
      <c r="D3692">
        <v>1076.0837242529201</v>
      </c>
      <c r="E3692">
        <v>153.01603231453899</v>
      </c>
    </row>
    <row r="3693" spans="1:5">
      <c r="A3693" s="1">
        <v>44716.083333333336</v>
      </c>
      <c r="B3693">
        <v>1051.29912200943</v>
      </c>
      <c r="C3693">
        <v>150.85919860193201</v>
      </c>
      <c r="D3693">
        <v>1051.29912200943</v>
      </c>
      <c r="E3693">
        <v>150.85919860193201</v>
      </c>
    </row>
    <row r="3694" spans="1:5">
      <c r="A3694" s="1">
        <v>44716.125</v>
      </c>
      <c r="B3694">
        <v>1033.6050255057801</v>
      </c>
      <c r="C3694">
        <v>147.793377460485</v>
      </c>
      <c r="D3694">
        <v>1033.6050255057801</v>
      </c>
      <c r="E3694">
        <v>147.793377460485</v>
      </c>
    </row>
    <row r="3695" spans="1:5">
      <c r="A3695" s="1">
        <v>44716.166666666664</v>
      </c>
      <c r="B3695">
        <v>1018.97750511893</v>
      </c>
      <c r="C3695">
        <v>150.191716266838</v>
      </c>
      <c r="D3695">
        <v>1018.97750511893</v>
      </c>
      <c r="E3695">
        <v>150.191716266838</v>
      </c>
    </row>
    <row r="3696" spans="1:5">
      <c r="A3696" s="1">
        <v>44716.208333333336</v>
      </c>
      <c r="B3696">
        <v>1014.69672140043</v>
      </c>
      <c r="C3696">
        <v>151.77879633183301</v>
      </c>
      <c r="D3696">
        <v>1014.69672140043</v>
      </c>
      <c r="E3696">
        <v>151.77879633183301</v>
      </c>
    </row>
    <row r="3697" spans="1:5">
      <c r="A3697" s="1">
        <v>44716.25</v>
      </c>
      <c r="B3697">
        <v>1045.89796175279</v>
      </c>
      <c r="C3697">
        <v>149.106978649251</v>
      </c>
      <c r="D3697">
        <v>1045.89796175279</v>
      </c>
      <c r="E3697">
        <v>149.106978649251</v>
      </c>
    </row>
    <row r="3698" spans="1:5">
      <c r="A3698" s="1">
        <v>44716.291666666664</v>
      </c>
      <c r="B3698">
        <v>1088.99918963863</v>
      </c>
      <c r="C3698">
        <v>150.909601115116</v>
      </c>
      <c r="D3698">
        <v>1088.99918963863</v>
      </c>
      <c r="E3698">
        <v>150.909601115116</v>
      </c>
    </row>
    <row r="3699" spans="1:5">
      <c r="A3699" s="1">
        <v>44716.333333333336</v>
      </c>
      <c r="B3699">
        <v>1132.99075338996</v>
      </c>
      <c r="C3699">
        <v>146.74776334887801</v>
      </c>
      <c r="D3699">
        <v>1132.99075338996</v>
      </c>
      <c r="E3699">
        <v>146.74776334887801</v>
      </c>
    </row>
    <row r="3700" spans="1:5">
      <c r="A3700" s="1">
        <v>44716.375</v>
      </c>
      <c r="B3700">
        <v>1194.90529942596</v>
      </c>
      <c r="C3700">
        <v>152.85778731192599</v>
      </c>
      <c r="D3700">
        <v>1194.90529942596</v>
      </c>
      <c r="E3700">
        <v>152.85778731192599</v>
      </c>
    </row>
    <row r="3701" spans="1:5">
      <c r="A3701" s="1">
        <v>44716.416666666664</v>
      </c>
      <c r="B3701">
        <v>1276.77970379012</v>
      </c>
      <c r="C3701">
        <v>152.91491590508801</v>
      </c>
      <c r="D3701">
        <v>1276.77970379012</v>
      </c>
      <c r="E3701">
        <v>152.91491590508801</v>
      </c>
    </row>
    <row r="3702" spans="1:5">
      <c r="A3702" s="1">
        <v>44716.458333333336</v>
      </c>
      <c r="B3702">
        <v>1351.8260514981901</v>
      </c>
      <c r="C3702">
        <v>152.65346465732901</v>
      </c>
      <c r="D3702">
        <v>1351.8260514981901</v>
      </c>
      <c r="E3702">
        <v>152.65346465732901</v>
      </c>
    </row>
    <row r="3703" spans="1:5">
      <c r="A3703" s="1">
        <v>44716.5</v>
      </c>
      <c r="B3703">
        <v>1379.2611146710899</v>
      </c>
      <c r="C3703">
        <v>150.49007991443699</v>
      </c>
      <c r="D3703">
        <v>1379.2611146710899</v>
      </c>
      <c r="E3703">
        <v>150.49007991443699</v>
      </c>
    </row>
    <row r="3704" spans="1:5">
      <c r="A3704" s="1">
        <v>44716.541666666664</v>
      </c>
      <c r="B3704">
        <v>1277.1734510832</v>
      </c>
      <c r="C3704">
        <v>138.69023855454</v>
      </c>
      <c r="D3704">
        <v>1277.1734510832</v>
      </c>
      <c r="E3704">
        <v>138.69023855454</v>
      </c>
    </row>
    <row r="3705" spans="1:5">
      <c r="A3705" s="1">
        <v>44716.583333333336</v>
      </c>
      <c r="B3705">
        <v>1237.0965035157401</v>
      </c>
      <c r="C3705">
        <v>147.23049165384001</v>
      </c>
      <c r="D3705">
        <v>1237.0965035157401</v>
      </c>
      <c r="E3705">
        <v>147.23049165384001</v>
      </c>
    </row>
    <row r="3706" spans="1:5">
      <c r="A3706" s="1">
        <v>44716.625</v>
      </c>
      <c r="B3706">
        <v>1249.7107753186999</v>
      </c>
      <c r="C3706">
        <v>150.74661448423001</v>
      </c>
      <c r="D3706">
        <v>1249.7107753186999</v>
      </c>
      <c r="E3706">
        <v>150.74661448423001</v>
      </c>
    </row>
    <row r="3707" spans="1:5">
      <c r="A3707" s="1">
        <v>44716.666666666664</v>
      </c>
      <c r="B3707">
        <v>1232.44755241693</v>
      </c>
      <c r="C3707">
        <v>144.79095555478801</v>
      </c>
      <c r="D3707">
        <v>1232.44755241693</v>
      </c>
      <c r="E3707">
        <v>144.79095555478801</v>
      </c>
    </row>
    <row r="3708" spans="1:5">
      <c r="A3708" s="1">
        <v>44716.708333333336</v>
      </c>
      <c r="B3708">
        <v>1213.15410303727</v>
      </c>
      <c r="C3708">
        <v>144.942379520701</v>
      </c>
      <c r="D3708">
        <v>1213.15410303727</v>
      </c>
      <c r="E3708">
        <v>144.942379520701</v>
      </c>
    </row>
    <row r="3709" spans="1:5">
      <c r="A3709" s="1">
        <v>44716.75</v>
      </c>
      <c r="B3709">
        <v>1196.8271332027</v>
      </c>
      <c r="C3709">
        <v>145.82112754543499</v>
      </c>
      <c r="D3709">
        <v>1196.8271332027</v>
      </c>
      <c r="E3709">
        <v>145.82112754543499</v>
      </c>
    </row>
    <row r="3710" spans="1:5">
      <c r="A3710" s="1">
        <v>44716.791666666664</v>
      </c>
      <c r="B3710">
        <v>1174.97146844074</v>
      </c>
      <c r="C3710">
        <v>151.598961198105</v>
      </c>
      <c r="D3710">
        <v>1174.97146844074</v>
      </c>
      <c r="E3710">
        <v>151.598961198105</v>
      </c>
    </row>
    <row r="3711" spans="1:5">
      <c r="A3711" s="1">
        <v>44716.833333333336</v>
      </c>
      <c r="B3711">
        <v>1140.82784673889</v>
      </c>
      <c r="C3711">
        <v>155.28909339074099</v>
      </c>
      <c r="D3711">
        <v>1140.82784673889</v>
      </c>
      <c r="E3711">
        <v>155.28909339074099</v>
      </c>
    </row>
    <row r="3712" spans="1:5">
      <c r="A3712" s="1">
        <v>44716.875</v>
      </c>
      <c r="B3712">
        <v>1109.85720263807</v>
      </c>
      <c r="C3712">
        <v>158.046161568179</v>
      </c>
      <c r="D3712">
        <v>1109.85720263807</v>
      </c>
      <c r="E3712">
        <v>158.046161568179</v>
      </c>
    </row>
    <row r="3713" spans="1:5">
      <c r="A3713" s="1">
        <v>44716.916666666664</v>
      </c>
      <c r="B3713">
        <v>1088.22147991207</v>
      </c>
      <c r="C3713">
        <v>153.23184440927301</v>
      </c>
      <c r="D3713">
        <v>1088.22147991207</v>
      </c>
      <c r="E3713">
        <v>153.23184440927301</v>
      </c>
    </row>
    <row r="3714" spans="1:5">
      <c r="A3714" s="1">
        <v>44716.958333333336</v>
      </c>
      <c r="B3714">
        <v>1069.4618377372699</v>
      </c>
      <c r="C3714">
        <v>150.01369107084699</v>
      </c>
      <c r="D3714">
        <v>1069.4618377372699</v>
      </c>
      <c r="E3714">
        <v>150.01369107084699</v>
      </c>
    </row>
    <row r="3715" spans="1:5">
      <c r="A3715" s="1">
        <v>44717</v>
      </c>
      <c r="B3715">
        <v>1053.2796693286</v>
      </c>
      <c r="C3715">
        <v>150.465564063735</v>
      </c>
      <c r="D3715">
        <v>1053.2796693286</v>
      </c>
      <c r="E3715">
        <v>150.465564063735</v>
      </c>
    </row>
    <row r="3716" spans="1:5">
      <c r="A3716" s="1">
        <v>44717.041666666664</v>
      </c>
      <c r="B3716">
        <v>1039.1508316326999</v>
      </c>
      <c r="C3716">
        <v>147.99244595491001</v>
      </c>
      <c r="D3716">
        <v>1039.1508316326999</v>
      </c>
      <c r="E3716">
        <v>147.99244595491001</v>
      </c>
    </row>
    <row r="3717" spans="1:5">
      <c r="A3717" s="1">
        <v>44717.083333333336</v>
      </c>
      <c r="B3717">
        <v>1036.1149528296301</v>
      </c>
      <c r="C3717">
        <v>145.63812052868701</v>
      </c>
      <c r="D3717">
        <v>1036.1149528296301</v>
      </c>
      <c r="E3717">
        <v>145.63812052868701</v>
      </c>
    </row>
    <row r="3718" spans="1:5">
      <c r="A3718" s="1">
        <v>44717.125</v>
      </c>
      <c r="B3718">
        <v>1034.88438444955</v>
      </c>
      <c r="C3718">
        <v>146.60425236916799</v>
      </c>
      <c r="D3718">
        <v>1034.88438444955</v>
      </c>
      <c r="E3718">
        <v>146.60425236916799</v>
      </c>
    </row>
    <row r="3719" spans="1:5">
      <c r="A3719" s="1">
        <v>44717.166666666664</v>
      </c>
      <c r="B3719">
        <v>1029.9258572318399</v>
      </c>
      <c r="C3719">
        <v>147.57954695440301</v>
      </c>
      <c r="D3719">
        <v>1029.9258572318399</v>
      </c>
      <c r="E3719">
        <v>147.57954695440301</v>
      </c>
    </row>
    <row r="3720" spans="1:5">
      <c r="A3720" s="1">
        <v>44717.208333333336</v>
      </c>
      <c r="B3720">
        <v>1029.0067309584299</v>
      </c>
      <c r="C3720">
        <v>148.65609857593699</v>
      </c>
      <c r="D3720">
        <v>1029.0067309584299</v>
      </c>
      <c r="E3720">
        <v>148.65609857593699</v>
      </c>
    </row>
    <row r="3721" spans="1:5">
      <c r="A3721" s="1">
        <v>44717.25</v>
      </c>
      <c r="B3721">
        <v>1051.27051830545</v>
      </c>
      <c r="C3721">
        <v>152.27773318438901</v>
      </c>
      <c r="D3721">
        <v>1051.27051830545</v>
      </c>
      <c r="E3721">
        <v>152.27773318438901</v>
      </c>
    </row>
    <row r="3722" spans="1:5">
      <c r="A3722" s="1">
        <v>44717.291666666664</v>
      </c>
      <c r="B3722">
        <v>1078.4089790979799</v>
      </c>
      <c r="C3722">
        <v>149.29898010093601</v>
      </c>
      <c r="D3722">
        <v>1078.4089790979799</v>
      </c>
      <c r="E3722">
        <v>149.29898010093601</v>
      </c>
    </row>
    <row r="3723" spans="1:5">
      <c r="A3723" s="1">
        <v>44717.333333333336</v>
      </c>
      <c r="B3723">
        <v>1111.3643595696601</v>
      </c>
      <c r="C3723">
        <v>147.72987416068401</v>
      </c>
      <c r="D3723">
        <v>1111.3643595696601</v>
      </c>
      <c r="E3723">
        <v>147.72987416068401</v>
      </c>
    </row>
    <row r="3724" spans="1:5">
      <c r="A3724" s="1">
        <v>44717.375</v>
      </c>
      <c r="B3724">
        <v>1126.9302320414099</v>
      </c>
      <c r="C3724">
        <v>146.03770522823999</v>
      </c>
      <c r="D3724">
        <v>1126.9302320414099</v>
      </c>
      <c r="E3724">
        <v>146.03770522823999</v>
      </c>
    </row>
    <row r="3725" spans="1:5">
      <c r="A3725" s="1">
        <v>44717.416666666664</v>
      </c>
      <c r="B3725">
        <v>1132.1928617603</v>
      </c>
      <c r="C3725">
        <v>142.35558446158601</v>
      </c>
      <c r="D3725">
        <v>1132.1928617603</v>
      </c>
      <c r="E3725">
        <v>142.35558446158601</v>
      </c>
    </row>
    <row r="3726" spans="1:5">
      <c r="A3726" s="1">
        <v>44717.458333333336</v>
      </c>
      <c r="B3726">
        <v>1131.4754813239499</v>
      </c>
      <c r="C3726">
        <v>143.36385339033899</v>
      </c>
      <c r="D3726">
        <v>1131.4754813239499</v>
      </c>
      <c r="E3726">
        <v>143.36385339033899</v>
      </c>
    </row>
    <row r="3727" spans="1:5">
      <c r="A3727" s="1">
        <v>44717.5</v>
      </c>
      <c r="B3727">
        <v>1141.76241455991</v>
      </c>
      <c r="C3727">
        <v>145.480534040956</v>
      </c>
      <c r="D3727">
        <v>1141.76241455991</v>
      </c>
      <c r="E3727">
        <v>145.480534040956</v>
      </c>
    </row>
    <row r="3728" spans="1:5">
      <c r="A3728" s="1">
        <v>44717.541666666664</v>
      </c>
      <c r="B3728">
        <v>1173.6750707534</v>
      </c>
      <c r="C3728">
        <v>138.77677113265699</v>
      </c>
      <c r="D3728">
        <v>1173.6750707534</v>
      </c>
      <c r="E3728">
        <v>138.77677113265699</v>
      </c>
    </row>
    <row r="3729" spans="1:5">
      <c r="A3729" s="1">
        <v>44717.583333333336</v>
      </c>
      <c r="B3729">
        <v>1207.3885320649099</v>
      </c>
      <c r="C3729">
        <v>137.13304062722099</v>
      </c>
      <c r="D3729">
        <v>1207.3885320649099</v>
      </c>
      <c r="E3729">
        <v>137.13304062722099</v>
      </c>
    </row>
    <row r="3730" spans="1:5">
      <c r="A3730" s="1">
        <v>44717.625</v>
      </c>
      <c r="B3730">
        <v>1185.0894633366299</v>
      </c>
      <c r="C3730">
        <v>141.75324941203999</v>
      </c>
      <c r="D3730">
        <v>1185.0894633366299</v>
      </c>
      <c r="E3730">
        <v>141.75324941203999</v>
      </c>
    </row>
    <row r="3731" spans="1:5">
      <c r="A3731" s="1">
        <v>44717.666666666664</v>
      </c>
      <c r="B3731">
        <v>1167.4780646736899</v>
      </c>
      <c r="C3731">
        <v>146.013221661042</v>
      </c>
      <c r="D3731">
        <v>1167.4780646736899</v>
      </c>
      <c r="E3731">
        <v>146.013221661042</v>
      </c>
    </row>
    <row r="3732" spans="1:5">
      <c r="A3732" s="1">
        <v>44717.708333333336</v>
      </c>
      <c r="B3732">
        <v>1145.9683865735401</v>
      </c>
      <c r="C3732">
        <v>149.215809844967</v>
      </c>
      <c r="D3732">
        <v>1145.9683865735401</v>
      </c>
      <c r="E3732">
        <v>149.215809844967</v>
      </c>
    </row>
    <row r="3733" spans="1:5">
      <c r="A3733" s="1">
        <v>44717.75</v>
      </c>
      <c r="B3733">
        <v>1122.64982572037</v>
      </c>
      <c r="C3733">
        <v>152.856333997382</v>
      </c>
      <c r="D3733">
        <v>1122.64982572037</v>
      </c>
      <c r="E3733">
        <v>152.856333997382</v>
      </c>
    </row>
    <row r="3734" spans="1:5">
      <c r="A3734" s="1">
        <v>44717.791666666664</v>
      </c>
      <c r="B3734">
        <v>1083.09198404366</v>
      </c>
      <c r="C3734">
        <v>162.443468743365</v>
      </c>
      <c r="D3734">
        <v>1083.09198404366</v>
      </c>
      <c r="E3734">
        <v>162.443468743365</v>
      </c>
    </row>
    <row r="3735" spans="1:5">
      <c r="A3735" s="1">
        <v>44717.833333333336</v>
      </c>
      <c r="B3735">
        <v>1008.21149547987</v>
      </c>
      <c r="C3735">
        <v>164.46468417864</v>
      </c>
      <c r="D3735">
        <v>1008.21149547987</v>
      </c>
      <c r="E3735">
        <v>164.46468417864</v>
      </c>
    </row>
    <row r="3736" spans="1:5">
      <c r="A3736" s="1">
        <v>44717.875</v>
      </c>
      <c r="B3736">
        <v>980.29729269666802</v>
      </c>
      <c r="C3736">
        <v>166.66649597376099</v>
      </c>
      <c r="D3736">
        <v>980.29729269666802</v>
      </c>
      <c r="E3736">
        <v>166.66649597376099</v>
      </c>
    </row>
    <row r="3737" spans="1:5">
      <c r="A3737" s="1">
        <v>44717.916666666664</v>
      </c>
      <c r="B3737">
        <v>940.77717451249896</v>
      </c>
      <c r="C3737">
        <v>159.69344568342001</v>
      </c>
      <c r="D3737">
        <v>940.77717451249896</v>
      </c>
      <c r="E3737">
        <v>159.69344568342001</v>
      </c>
    </row>
    <row r="3738" spans="1:5">
      <c r="A3738" s="1">
        <v>44717.958333333336</v>
      </c>
      <c r="B3738">
        <v>906.65109309940397</v>
      </c>
      <c r="C3738">
        <v>156.476777785428</v>
      </c>
      <c r="D3738">
        <v>906.65109309940397</v>
      </c>
      <c r="E3738">
        <v>156.476777785428</v>
      </c>
    </row>
    <row r="3739" spans="1:5">
      <c r="A3739" s="1">
        <v>44718</v>
      </c>
      <c r="B3739">
        <v>890.42740418433095</v>
      </c>
      <c r="C3739">
        <v>159.69269106761601</v>
      </c>
      <c r="D3739">
        <v>890.42740418433095</v>
      </c>
      <c r="E3739">
        <v>159.69269106761601</v>
      </c>
    </row>
    <row r="3740" spans="1:5">
      <c r="A3740" s="1">
        <v>44718.041666666664</v>
      </c>
      <c r="B3740">
        <v>888.43285635873303</v>
      </c>
      <c r="C3740">
        <v>159.43937967018201</v>
      </c>
      <c r="D3740">
        <v>888.43285635873303</v>
      </c>
      <c r="E3740">
        <v>159.43937967018201</v>
      </c>
    </row>
    <row r="3741" spans="1:5">
      <c r="A3741" s="1">
        <v>44718.083333333336</v>
      </c>
      <c r="B3741">
        <v>891.37011089217003</v>
      </c>
      <c r="C3741">
        <v>160.70725548248501</v>
      </c>
      <c r="D3741">
        <v>891.37011089217003</v>
      </c>
      <c r="E3741">
        <v>160.70725548248501</v>
      </c>
    </row>
    <row r="3742" spans="1:5">
      <c r="A3742" s="1">
        <v>44718.125</v>
      </c>
      <c r="B3742">
        <v>933.59272438551795</v>
      </c>
      <c r="C3742">
        <v>156.90268073796301</v>
      </c>
      <c r="D3742">
        <v>933.59272438551795</v>
      </c>
      <c r="E3742">
        <v>156.90268073796301</v>
      </c>
    </row>
    <row r="3743" spans="1:5">
      <c r="A3743" s="1">
        <v>44718.166666666664</v>
      </c>
      <c r="B3743">
        <v>929.84332650996998</v>
      </c>
      <c r="C3743">
        <v>155.72491089287701</v>
      </c>
      <c r="D3743">
        <v>929.84332650996998</v>
      </c>
      <c r="E3743">
        <v>155.72491089287701</v>
      </c>
    </row>
    <row r="3744" spans="1:5">
      <c r="A3744" s="1">
        <v>44718.208333333336</v>
      </c>
      <c r="B3744">
        <v>924.57759978385297</v>
      </c>
      <c r="C3744">
        <v>156.770572770987</v>
      </c>
      <c r="D3744">
        <v>924.57759978385297</v>
      </c>
      <c r="E3744">
        <v>156.770572770987</v>
      </c>
    </row>
    <row r="3745" spans="1:5">
      <c r="A3745" s="1">
        <v>44718.25</v>
      </c>
      <c r="B3745">
        <v>919.62765566874805</v>
      </c>
      <c r="C3745">
        <v>152.66171363097399</v>
      </c>
      <c r="D3745">
        <v>919.62765566874805</v>
      </c>
      <c r="E3745">
        <v>152.66171363097399</v>
      </c>
    </row>
    <row r="3746" spans="1:5">
      <c r="A3746" s="1">
        <v>44718.291666666664</v>
      </c>
      <c r="B3746">
        <v>861.09389314055397</v>
      </c>
      <c r="C3746">
        <v>158.28246193406599</v>
      </c>
      <c r="D3746">
        <v>861.09389314055397</v>
      </c>
      <c r="E3746">
        <v>158.28246193406599</v>
      </c>
    </row>
    <row r="3747" spans="1:5">
      <c r="A3747" s="1">
        <v>44718.333333333336</v>
      </c>
      <c r="B3747">
        <v>-337029.817270812</v>
      </c>
      <c r="C3747">
        <v>25801.900106712401</v>
      </c>
      <c r="D3747">
        <v>-337029.817270812</v>
      </c>
      <c r="E3747">
        <v>25801.900106712401</v>
      </c>
    </row>
    <row r="3748" spans="1:5">
      <c r="A3748" s="1">
        <v>44718.375</v>
      </c>
      <c r="B3748">
        <v>-36494.619873178897</v>
      </c>
      <c r="C3748">
        <v>22699.241731212602</v>
      </c>
      <c r="D3748">
        <v>-36494.619873178897</v>
      </c>
      <c r="E3748">
        <v>22699.241731212602</v>
      </c>
    </row>
    <row r="3749" spans="1:5">
      <c r="A3749" s="1">
        <v>44718.416666666664</v>
      </c>
      <c r="B3749">
        <v>5669.7318739124203</v>
      </c>
      <c r="C3749">
        <v>28702.4017799709</v>
      </c>
      <c r="D3749">
        <v>5669.7318739124203</v>
      </c>
      <c r="E3749">
        <v>28702.4017799709</v>
      </c>
    </row>
    <row r="3750" spans="1:5">
      <c r="A3750" s="1">
        <v>44718.458333333336</v>
      </c>
      <c r="B3750">
        <v>52218.277500255201</v>
      </c>
      <c r="C3750">
        <v>27808.431121945301</v>
      </c>
      <c r="D3750">
        <v>52218.277500255201</v>
      </c>
      <c r="E3750">
        <v>27808.431121945301</v>
      </c>
    </row>
    <row r="3751" spans="1:5">
      <c r="A3751" s="1">
        <v>44718.5</v>
      </c>
      <c r="B3751">
        <v>59777.237685941203</v>
      </c>
      <c r="C3751">
        <v>24860.102368964901</v>
      </c>
      <c r="D3751">
        <v>59777.237685941203</v>
      </c>
      <c r="E3751">
        <v>24860.102368964901</v>
      </c>
    </row>
    <row r="3752" spans="1:5">
      <c r="A3752" s="1">
        <v>44718.541666666664</v>
      </c>
      <c r="B3752">
        <v>17841.285892897198</v>
      </c>
      <c r="C3752">
        <v>12590.9627784027</v>
      </c>
      <c r="D3752">
        <v>17841.285892897198</v>
      </c>
      <c r="E3752">
        <v>12590.9627784027</v>
      </c>
    </row>
    <row r="3753" spans="1:5">
      <c r="A3753" s="1">
        <v>44718.583333333336</v>
      </c>
      <c r="B3753">
        <v>69153.6659049195</v>
      </c>
      <c r="C3753">
        <v>21275.720672032599</v>
      </c>
      <c r="D3753">
        <v>69153.6659049195</v>
      </c>
      <c r="E3753">
        <v>21275.720672032599</v>
      </c>
    </row>
    <row r="3754" spans="1:5">
      <c r="A3754" s="1">
        <v>44718.625</v>
      </c>
      <c r="B3754">
        <v>75827.885820326206</v>
      </c>
      <c r="C3754">
        <v>19779.378958768899</v>
      </c>
      <c r="D3754">
        <v>75827.885820326206</v>
      </c>
      <c r="E3754">
        <v>19779.378958768899</v>
      </c>
    </row>
    <row r="3755" spans="1:5">
      <c r="A3755" s="1">
        <v>44718.666666666664</v>
      </c>
      <c r="B3755">
        <v>76232.465341253701</v>
      </c>
      <c r="C3755">
        <v>20331.933024427701</v>
      </c>
      <c r="D3755">
        <v>76232.465341253701</v>
      </c>
      <c r="E3755">
        <v>20331.933024427701</v>
      </c>
    </row>
    <row r="3756" spans="1:5">
      <c r="A3756" s="1">
        <v>44718.708333333336</v>
      </c>
      <c r="B3756">
        <v>76375.730802192105</v>
      </c>
      <c r="C3756">
        <v>20643.759703474399</v>
      </c>
      <c r="D3756">
        <v>76375.730802192105</v>
      </c>
      <c r="E3756">
        <v>20643.759703474399</v>
      </c>
    </row>
    <row r="3757" spans="1:5">
      <c r="A3757" s="1">
        <v>44718.75</v>
      </c>
      <c r="B3757">
        <v>76198.044651233504</v>
      </c>
      <c r="C3757">
        <v>22139.7369950801</v>
      </c>
      <c r="D3757">
        <v>76198.044651233504</v>
      </c>
      <c r="E3757">
        <v>22139.7369950801</v>
      </c>
    </row>
    <row r="3758" spans="1:5">
      <c r="A3758" s="1">
        <v>44718.791666666664</v>
      </c>
      <c r="B3758">
        <v>54463.198824827501</v>
      </c>
      <c r="C3758">
        <v>7833.15187032635</v>
      </c>
      <c r="D3758">
        <v>54463.198824827501</v>
      </c>
      <c r="E3758">
        <v>7833.15187032635</v>
      </c>
    </row>
    <row r="3759" spans="1:5">
      <c r="A3759" s="1">
        <v>44718.833333333336</v>
      </c>
      <c r="B3759">
        <v>23810.127570492401</v>
      </c>
      <c r="C3759">
        <v>4096.8416822189602</v>
      </c>
      <c r="D3759">
        <v>23810.127570492401</v>
      </c>
      <c r="E3759">
        <v>4096.8416822189602</v>
      </c>
    </row>
    <row r="3760" spans="1:5">
      <c r="A3760" s="1">
        <v>44718.875</v>
      </c>
      <c r="B3760">
        <v>7883.4781338007197</v>
      </c>
      <c r="C3760">
        <v>2207.9550804744799</v>
      </c>
      <c r="D3760">
        <v>7883.4781338007197</v>
      </c>
      <c r="E3760">
        <v>2207.9550804744799</v>
      </c>
    </row>
    <row r="3761" spans="1:5">
      <c r="A3761" s="1">
        <v>44718.916666666664</v>
      </c>
      <c r="B3761">
        <v>906.76971257517596</v>
      </c>
      <c r="C3761">
        <v>152.12131581968501</v>
      </c>
      <c r="D3761">
        <v>906.76971257517596</v>
      </c>
      <c r="E3761">
        <v>152.12131581968501</v>
      </c>
    </row>
    <row r="3762" spans="1:5">
      <c r="A3762" s="1">
        <v>44718.958333333336</v>
      </c>
      <c r="B3762">
        <v>882.55156944648104</v>
      </c>
      <c r="C3762">
        <v>153.023468172598</v>
      </c>
      <c r="D3762">
        <v>882.55156944648104</v>
      </c>
      <c r="E3762">
        <v>153.023468172598</v>
      </c>
    </row>
    <row r="3763" spans="1:5">
      <c r="A3763" s="1">
        <v>44719</v>
      </c>
      <c r="B3763">
        <v>943.779949382322</v>
      </c>
      <c r="C3763">
        <v>150.83848948188799</v>
      </c>
      <c r="D3763">
        <v>943.779949382322</v>
      </c>
      <c r="E3763">
        <v>150.83848948188799</v>
      </c>
    </row>
    <row r="3764" spans="1:5">
      <c r="A3764" s="1">
        <v>44719.041666666664</v>
      </c>
      <c r="B3764">
        <v>934.16949401946397</v>
      </c>
      <c r="C3764">
        <v>149.54637330998901</v>
      </c>
      <c r="D3764">
        <v>934.16949401946397</v>
      </c>
      <c r="E3764">
        <v>149.54637330998901</v>
      </c>
    </row>
    <row r="3765" spans="1:5">
      <c r="A3765" s="1">
        <v>44719.083333333336</v>
      </c>
      <c r="B3765">
        <v>923.35269598810896</v>
      </c>
      <c r="C3765">
        <v>149.010153343936</v>
      </c>
      <c r="D3765">
        <v>923.35269598810896</v>
      </c>
      <c r="E3765">
        <v>149.010153343936</v>
      </c>
    </row>
    <row r="3766" spans="1:5">
      <c r="A3766" s="1">
        <v>44719.125</v>
      </c>
      <c r="B3766">
        <v>912.02930856072203</v>
      </c>
      <c r="C3766">
        <v>148.151587727372</v>
      </c>
      <c r="D3766">
        <v>912.02930856072203</v>
      </c>
      <c r="E3766">
        <v>148.151587727372</v>
      </c>
    </row>
    <row r="3767" spans="1:5">
      <c r="A3767" s="1">
        <v>44719.166666666664</v>
      </c>
      <c r="B3767">
        <v>907.80982788066399</v>
      </c>
      <c r="C3767">
        <v>146.750637062549</v>
      </c>
      <c r="D3767">
        <v>907.80982788066399</v>
      </c>
      <c r="E3767">
        <v>146.750637062549</v>
      </c>
    </row>
    <row r="3768" spans="1:5">
      <c r="A3768" s="1">
        <v>44719.208333333336</v>
      </c>
      <c r="B3768">
        <v>897.98418804683399</v>
      </c>
      <c r="C3768">
        <v>145.565313833461</v>
      </c>
      <c r="D3768">
        <v>897.98418804683399</v>
      </c>
      <c r="E3768">
        <v>145.565313833461</v>
      </c>
    </row>
    <row r="3769" spans="1:5">
      <c r="A3769" s="1">
        <v>44719.25</v>
      </c>
      <c r="B3769">
        <v>896.90249965238002</v>
      </c>
      <c r="C3769">
        <v>146.719419040112</v>
      </c>
      <c r="D3769">
        <v>896.90249965238002</v>
      </c>
      <c r="E3769">
        <v>146.719419040112</v>
      </c>
    </row>
    <row r="3770" spans="1:5">
      <c r="A3770" s="1">
        <v>44719.291666666664</v>
      </c>
      <c r="B3770">
        <v>907.37010719433601</v>
      </c>
      <c r="C3770">
        <v>143.773796139491</v>
      </c>
      <c r="D3770">
        <v>907.37010719433601</v>
      </c>
      <c r="E3770">
        <v>143.773796139491</v>
      </c>
    </row>
    <row r="3771" spans="1:5">
      <c r="A3771" s="1">
        <v>44719.333333333336</v>
      </c>
      <c r="B3771">
        <v>-341879.68406213197</v>
      </c>
      <c r="C3771">
        <v>609.77586985000096</v>
      </c>
      <c r="D3771">
        <v>-341879.68406213197</v>
      </c>
      <c r="E3771">
        <v>609.77586985000096</v>
      </c>
    </row>
    <row r="3772" spans="1:5">
      <c r="A3772" s="1">
        <v>44719.375</v>
      </c>
      <c r="B3772">
        <v>-21987.4425093342</v>
      </c>
      <c r="C3772">
        <v>2942.9989605710198</v>
      </c>
      <c r="D3772">
        <v>-21987.4425093342</v>
      </c>
      <c r="E3772">
        <v>2942.9989605710198</v>
      </c>
    </row>
    <row r="3773" spans="1:5">
      <c r="A3773" s="1">
        <v>44719.416666666664</v>
      </c>
      <c r="B3773">
        <v>37963.987556237596</v>
      </c>
      <c r="C3773">
        <v>9483.1370955718594</v>
      </c>
      <c r="D3773">
        <v>37963.987556237596</v>
      </c>
      <c r="E3773">
        <v>9483.1370955718594</v>
      </c>
    </row>
    <row r="3774" spans="1:5">
      <c r="A3774" s="1">
        <v>44719.458333333336</v>
      </c>
      <c r="B3774">
        <v>71041.352305883396</v>
      </c>
      <c r="C3774">
        <v>19851.477315140299</v>
      </c>
      <c r="D3774">
        <v>71041.352305883396</v>
      </c>
      <c r="E3774">
        <v>19851.477315140299</v>
      </c>
    </row>
    <row r="3775" spans="1:5">
      <c r="A3775" s="1">
        <v>44719.5</v>
      </c>
      <c r="B3775">
        <v>78937.581273318501</v>
      </c>
      <c r="C3775">
        <v>21220.896106231499</v>
      </c>
      <c r="D3775">
        <v>78937.581273318501</v>
      </c>
      <c r="E3775">
        <v>21220.896106231499</v>
      </c>
    </row>
    <row r="3776" spans="1:5">
      <c r="A3776" s="1">
        <v>44719.541666666664</v>
      </c>
      <c r="B3776">
        <v>39994.702779707797</v>
      </c>
      <c r="C3776">
        <v>11630.4302008665</v>
      </c>
      <c r="D3776">
        <v>39994.702779707797</v>
      </c>
      <c r="E3776">
        <v>11630.4302008665</v>
      </c>
    </row>
    <row r="3777" spans="1:5">
      <c r="A3777" s="1">
        <v>44719.583333333336</v>
      </c>
      <c r="B3777">
        <v>85721.550177983503</v>
      </c>
      <c r="C3777">
        <v>24215.647562727001</v>
      </c>
      <c r="D3777">
        <v>85721.550177983503</v>
      </c>
      <c r="E3777">
        <v>24215.647562727001</v>
      </c>
    </row>
    <row r="3778" spans="1:5">
      <c r="A3778" s="1">
        <v>44719.625</v>
      </c>
      <c r="B3778">
        <v>84866.710970965403</v>
      </c>
      <c r="C3778">
        <v>26202.533092685</v>
      </c>
      <c r="D3778">
        <v>84866.710970965403</v>
      </c>
      <c r="E3778">
        <v>26202.533092685</v>
      </c>
    </row>
    <row r="3779" spans="1:5">
      <c r="A3779" s="1">
        <v>44719.666666666664</v>
      </c>
      <c r="B3779">
        <v>84999.022318273201</v>
      </c>
      <c r="C3779">
        <v>26050.754425583898</v>
      </c>
      <c r="D3779">
        <v>84999.022318273201</v>
      </c>
      <c r="E3779">
        <v>26050.754425583898</v>
      </c>
    </row>
    <row r="3780" spans="1:5">
      <c r="A3780" s="1">
        <v>44719.708333333336</v>
      </c>
      <c r="B3780">
        <v>82610.841955565207</v>
      </c>
      <c r="C3780">
        <v>25349.453773731799</v>
      </c>
      <c r="D3780">
        <v>82610.841955565207</v>
      </c>
      <c r="E3780">
        <v>25349.453773731799</v>
      </c>
    </row>
    <row r="3781" spans="1:5">
      <c r="A3781" s="1">
        <v>44719.75</v>
      </c>
      <c r="B3781">
        <v>82523.494799121807</v>
      </c>
      <c r="C3781">
        <v>25362.638237951</v>
      </c>
      <c r="D3781">
        <v>82523.494799121807</v>
      </c>
      <c r="E3781">
        <v>25362.638237951</v>
      </c>
    </row>
    <row r="3782" spans="1:5">
      <c r="A3782" s="1">
        <v>44719.791666666664</v>
      </c>
      <c r="B3782">
        <v>60981.396771125001</v>
      </c>
      <c r="C3782">
        <v>11571.700904814399</v>
      </c>
      <c r="D3782">
        <v>60981.396771125001</v>
      </c>
      <c r="E3782">
        <v>11571.700904814399</v>
      </c>
    </row>
    <row r="3783" spans="1:5">
      <c r="A3783" s="1">
        <v>44719.833333333336</v>
      </c>
      <c r="B3783">
        <v>30337.9812228706</v>
      </c>
      <c r="C3783">
        <v>6864.8252915592102</v>
      </c>
      <c r="D3783">
        <v>30337.9812228706</v>
      </c>
      <c r="E3783">
        <v>6864.8252915592102</v>
      </c>
    </row>
    <row r="3784" spans="1:5">
      <c r="A3784" s="1">
        <v>44719.875</v>
      </c>
      <c r="B3784">
        <v>16005.1025859455</v>
      </c>
      <c r="C3784">
        <v>4102.2929859409896</v>
      </c>
      <c r="D3784">
        <v>16005.1025859455</v>
      </c>
      <c r="E3784">
        <v>4102.2929859409896</v>
      </c>
    </row>
    <row r="3785" spans="1:5">
      <c r="A3785" s="1">
        <v>44719.916666666664</v>
      </c>
      <c r="B3785">
        <v>1011.74911952173</v>
      </c>
      <c r="C3785">
        <v>152.28909918696499</v>
      </c>
      <c r="D3785">
        <v>1011.74911952173</v>
      </c>
      <c r="E3785">
        <v>152.28909918696499</v>
      </c>
    </row>
    <row r="3786" spans="1:5">
      <c r="A3786" s="1">
        <v>44719.958333333336</v>
      </c>
      <c r="B3786">
        <v>995.76512393122903</v>
      </c>
      <c r="C3786">
        <v>153.466725215043</v>
      </c>
      <c r="D3786">
        <v>995.76512393122903</v>
      </c>
      <c r="E3786">
        <v>153.466725215043</v>
      </c>
    </row>
    <row r="3787" spans="1:5">
      <c r="A3787" s="1">
        <v>44720</v>
      </c>
      <c r="B3787">
        <v>984.12711908105803</v>
      </c>
      <c r="C3787">
        <v>154.32858812041701</v>
      </c>
      <c r="D3787">
        <v>984.12711908105803</v>
      </c>
      <c r="E3787">
        <v>154.32858812041701</v>
      </c>
    </row>
    <row r="3788" spans="1:5">
      <c r="A3788" s="1">
        <v>44720.041666666664</v>
      </c>
      <c r="B3788">
        <v>982.89708477023999</v>
      </c>
      <c r="C3788">
        <v>152.607997955526</v>
      </c>
      <c r="D3788">
        <v>982.89708477023999</v>
      </c>
      <c r="E3788">
        <v>152.607997955526</v>
      </c>
    </row>
    <row r="3789" spans="1:5">
      <c r="A3789" s="1">
        <v>44720.083333333336</v>
      </c>
      <c r="B3789">
        <v>977.17914161554597</v>
      </c>
      <c r="C3789">
        <v>156.308784995503</v>
      </c>
      <c r="D3789">
        <v>977.17914161554597</v>
      </c>
      <c r="E3789">
        <v>156.308784995503</v>
      </c>
    </row>
    <row r="3790" spans="1:5">
      <c r="A3790" s="1">
        <v>44720.125</v>
      </c>
      <c r="B3790">
        <v>971.08582518610604</v>
      </c>
      <c r="C3790">
        <v>156.87948788638701</v>
      </c>
      <c r="D3790">
        <v>971.08582518610604</v>
      </c>
      <c r="E3790">
        <v>156.87948788638701</v>
      </c>
    </row>
    <row r="3791" spans="1:5">
      <c r="A3791" s="1">
        <v>44720.166666666664</v>
      </c>
      <c r="B3791">
        <v>965.69414801106097</v>
      </c>
      <c r="C3791">
        <v>157.74177282823601</v>
      </c>
      <c r="D3791">
        <v>965.69414801106097</v>
      </c>
      <c r="E3791">
        <v>157.74177282823601</v>
      </c>
    </row>
    <row r="3792" spans="1:5">
      <c r="A3792" s="1">
        <v>44720.208333333336</v>
      </c>
      <c r="B3792">
        <v>967.45561293325602</v>
      </c>
      <c r="C3792">
        <v>158.59332012603701</v>
      </c>
      <c r="D3792">
        <v>967.45561293325602</v>
      </c>
      <c r="E3792">
        <v>158.59332012603701</v>
      </c>
    </row>
    <row r="3793" spans="1:5">
      <c r="A3793" s="1">
        <v>44720.25</v>
      </c>
      <c r="B3793">
        <v>990.95632859482396</v>
      </c>
      <c r="C3793">
        <v>162.042945803653</v>
      </c>
      <c r="D3793">
        <v>990.95632859482396</v>
      </c>
      <c r="E3793">
        <v>162.042945803653</v>
      </c>
    </row>
    <row r="3794" spans="1:5">
      <c r="A3794" s="1">
        <v>44720.291666666664</v>
      </c>
      <c r="B3794">
        <v>1017.32345635097</v>
      </c>
      <c r="C3794">
        <v>160.01708630778501</v>
      </c>
      <c r="D3794">
        <v>1017.32345635097</v>
      </c>
      <c r="E3794">
        <v>160.01708630778501</v>
      </c>
    </row>
    <row r="3795" spans="1:5">
      <c r="A3795" s="1">
        <v>44720.333333333336</v>
      </c>
      <c r="B3795">
        <v>-235886.236097127</v>
      </c>
      <c r="C3795">
        <v>31005.706194480499</v>
      </c>
      <c r="D3795">
        <v>-235886.236097127</v>
      </c>
      <c r="E3795">
        <v>31005.706194480499</v>
      </c>
    </row>
    <row r="3796" spans="1:5">
      <c r="A3796" s="1">
        <v>44720.375</v>
      </c>
      <c r="B3796">
        <v>12096.5705968322</v>
      </c>
      <c r="C3796">
        <v>33723.5569031696</v>
      </c>
      <c r="D3796">
        <v>12096.5705968322</v>
      </c>
      <c r="E3796">
        <v>33723.5569031696</v>
      </c>
    </row>
    <row r="3797" spans="1:5">
      <c r="A3797" s="1">
        <v>44720.416666666664</v>
      </c>
      <c r="B3797">
        <v>80554.065730447503</v>
      </c>
      <c r="C3797">
        <v>35045.1590958581</v>
      </c>
      <c r="D3797">
        <v>80554.065730447503</v>
      </c>
      <c r="E3797">
        <v>35045.1590958581</v>
      </c>
    </row>
    <row r="3798" spans="1:5">
      <c r="A3798" s="1">
        <v>44720.458333333336</v>
      </c>
      <c r="B3798">
        <v>97671.219195802696</v>
      </c>
      <c r="C3798">
        <v>33843.818776427303</v>
      </c>
      <c r="D3798">
        <v>97671.219195802696</v>
      </c>
      <c r="E3798">
        <v>33843.818776427303</v>
      </c>
    </row>
    <row r="3799" spans="1:5">
      <c r="A3799" s="1">
        <v>44720.5</v>
      </c>
      <c r="B3799">
        <v>101515.112179592</v>
      </c>
      <c r="C3799">
        <v>31915.6317707649</v>
      </c>
      <c r="D3799">
        <v>101515.112179592</v>
      </c>
      <c r="E3799">
        <v>31915.6317707649</v>
      </c>
    </row>
    <row r="3800" spans="1:5">
      <c r="A3800" s="1">
        <v>44720.541666666664</v>
      </c>
      <c r="B3800">
        <v>58100.154352361998</v>
      </c>
      <c r="C3800">
        <v>18586.570782419301</v>
      </c>
      <c r="D3800">
        <v>58100.154352361998</v>
      </c>
      <c r="E3800">
        <v>18586.570782419301</v>
      </c>
    </row>
    <row r="3801" spans="1:5">
      <c r="A3801" s="1">
        <v>44720.583333333336</v>
      </c>
      <c r="B3801">
        <v>108302.40129837301</v>
      </c>
      <c r="C3801">
        <v>27566.455224746001</v>
      </c>
      <c r="D3801">
        <v>108302.40129837301</v>
      </c>
      <c r="E3801">
        <v>27566.455224746001</v>
      </c>
    </row>
    <row r="3802" spans="1:5">
      <c r="A3802" s="1">
        <v>44720.625</v>
      </c>
      <c r="B3802">
        <v>106385.66124524899</v>
      </c>
      <c r="C3802">
        <v>27508.3261172233</v>
      </c>
      <c r="D3802">
        <v>106385.66124524899</v>
      </c>
      <c r="E3802">
        <v>27508.3261172233</v>
      </c>
    </row>
    <row r="3803" spans="1:5">
      <c r="A3803" s="1">
        <v>44720.666666666664</v>
      </c>
      <c r="B3803">
        <v>102700.745258849</v>
      </c>
      <c r="C3803">
        <v>25133.220563388099</v>
      </c>
      <c r="D3803">
        <v>102700.745258849</v>
      </c>
      <c r="E3803">
        <v>25133.220563388099</v>
      </c>
    </row>
    <row r="3804" spans="1:5">
      <c r="A3804" s="1">
        <v>44720.708333333336</v>
      </c>
      <c r="B3804">
        <v>98623.242487950003</v>
      </c>
      <c r="C3804">
        <v>23101.412377988701</v>
      </c>
      <c r="D3804">
        <v>98623.242487950003</v>
      </c>
      <c r="E3804">
        <v>23101.412377988701</v>
      </c>
    </row>
    <row r="3805" spans="1:5">
      <c r="A3805" s="1">
        <v>44720.75</v>
      </c>
      <c r="B3805">
        <v>94806.964674460396</v>
      </c>
      <c r="C3805">
        <v>23242.484652150699</v>
      </c>
      <c r="D3805">
        <v>94806.964674460396</v>
      </c>
      <c r="E3805">
        <v>23242.484652150699</v>
      </c>
    </row>
    <row r="3806" spans="1:5">
      <c r="A3806" s="1">
        <v>44720.791666666664</v>
      </c>
      <c r="B3806">
        <v>71332.257636094699</v>
      </c>
      <c r="C3806">
        <v>11740.5145024144</v>
      </c>
      <c r="D3806">
        <v>71332.257636094699</v>
      </c>
      <c r="E3806">
        <v>11740.5145024144</v>
      </c>
    </row>
    <row r="3807" spans="1:5">
      <c r="A3807" s="1">
        <v>44720.833333333336</v>
      </c>
      <c r="B3807">
        <v>40717.052682103997</v>
      </c>
      <c r="C3807">
        <v>7453.05349083902</v>
      </c>
      <c r="D3807">
        <v>40717.052682103997</v>
      </c>
      <c r="E3807">
        <v>7453.05349083902</v>
      </c>
    </row>
    <row r="3808" spans="1:5">
      <c r="A3808" s="1">
        <v>44720.875</v>
      </c>
      <c r="B3808">
        <v>26531.450912154</v>
      </c>
      <c r="C3808">
        <v>5078.3611388568297</v>
      </c>
      <c r="D3808">
        <v>26531.450912154</v>
      </c>
      <c r="E3808">
        <v>5078.3611388568297</v>
      </c>
    </row>
    <row r="3809" spans="1:5">
      <c r="A3809" s="1">
        <v>44720.916666666664</v>
      </c>
      <c r="B3809">
        <v>1082.1497453110801</v>
      </c>
      <c r="C3809">
        <v>153.70627548967499</v>
      </c>
      <c r="D3809">
        <v>1082.1497453110801</v>
      </c>
      <c r="E3809">
        <v>153.70627548967499</v>
      </c>
    </row>
    <row r="3810" spans="1:5">
      <c r="A3810" s="1">
        <v>44720.958333333336</v>
      </c>
      <c r="B3810">
        <v>1071.6878314893499</v>
      </c>
      <c r="C3810">
        <v>155.31531355847801</v>
      </c>
      <c r="D3810">
        <v>1071.6878314893499</v>
      </c>
      <c r="E3810">
        <v>155.31531355847801</v>
      </c>
    </row>
    <row r="3811" spans="1:5">
      <c r="A3811" s="1">
        <v>44721</v>
      </c>
      <c r="B3811">
        <v>1059.8539422685101</v>
      </c>
      <c r="C3811">
        <v>160.48092055941399</v>
      </c>
      <c r="D3811">
        <v>1059.8539422685101</v>
      </c>
      <c r="E3811">
        <v>160.48092055941399</v>
      </c>
    </row>
    <row r="3812" spans="1:5">
      <c r="A3812" s="1">
        <v>44721.041666666664</v>
      </c>
      <c r="B3812">
        <v>1056.86320971292</v>
      </c>
      <c r="C3812">
        <v>157.523838447809</v>
      </c>
      <c r="D3812">
        <v>1056.86320971292</v>
      </c>
      <c r="E3812">
        <v>157.523838447809</v>
      </c>
    </row>
    <row r="3813" spans="1:5">
      <c r="A3813" s="1">
        <v>44721.083333333336</v>
      </c>
      <c r="B3813">
        <v>991.25858059285395</v>
      </c>
      <c r="C3813">
        <v>157.95472755625599</v>
      </c>
      <c r="D3813">
        <v>991.25858059285395</v>
      </c>
      <c r="E3813">
        <v>157.95472755625599</v>
      </c>
    </row>
    <row r="3814" spans="1:5">
      <c r="A3814" s="1">
        <v>44721.125</v>
      </c>
      <c r="B3814">
        <v>956.02245763772203</v>
      </c>
      <c r="C3814">
        <v>166.872514575385</v>
      </c>
      <c r="D3814">
        <v>956.02245763772203</v>
      </c>
      <c r="E3814">
        <v>166.872514575385</v>
      </c>
    </row>
    <row r="3815" spans="1:5">
      <c r="A3815" s="1">
        <v>44721.166666666664</v>
      </c>
      <c r="B3815">
        <v>941.79779400472705</v>
      </c>
      <c r="C3815">
        <v>164.711414587875</v>
      </c>
      <c r="D3815">
        <v>941.79779400472705</v>
      </c>
      <c r="E3815">
        <v>164.711414587875</v>
      </c>
    </row>
    <row r="3816" spans="1:5">
      <c r="A3816" s="1">
        <v>44721.208333333336</v>
      </c>
      <c r="B3816">
        <v>923.41249688939604</v>
      </c>
      <c r="C3816">
        <v>163.379269515169</v>
      </c>
      <c r="D3816">
        <v>923.41249688939604</v>
      </c>
      <c r="E3816">
        <v>163.379269515169</v>
      </c>
    </row>
    <row r="3817" spans="1:5">
      <c r="A3817" s="1">
        <v>44721.25</v>
      </c>
      <c r="B3817">
        <v>915.25266945760802</v>
      </c>
      <c r="C3817">
        <v>165.079299842849</v>
      </c>
      <c r="D3817">
        <v>915.25266945760802</v>
      </c>
      <c r="E3817">
        <v>165.079299842849</v>
      </c>
    </row>
    <row r="3818" spans="1:5">
      <c r="A3818" s="1">
        <v>44721.291666666664</v>
      </c>
      <c r="B3818">
        <v>907.86762240543896</v>
      </c>
      <c r="C3818">
        <v>161.67265402839999</v>
      </c>
      <c r="D3818">
        <v>907.86762240543896</v>
      </c>
      <c r="E3818">
        <v>161.67265402839999</v>
      </c>
    </row>
    <row r="3819" spans="1:5">
      <c r="A3819" s="1">
        <v>44721.333333333336</v>
      </c>
      <c r="B3819">
        <v>-260979.51242646799</v>
      </c>
      <c r="C3819">
        <v>50833.217570382403</v>
      </c>
      <c r="D3819">
        <v>-260979.51242646799</v>
      </c>
      <c r="E3819">
        <v>50833.217570382403</v>
      </c>
    </row>
    <row r="3820" spans="1:5">
      <c r="A3820" s="1">
        <v>44721.375</v>
      </c>
      <c r="B3820">
        <v>-4348.1646535673499</v>
      </c>
      <c r="C3820">
        <v>35876.286041077001</v>
      </c>
      <c r="D3820">
        <v>-4348.1646535673499</v>
      </c>
      <c r="E3820">
        <v>35876.286041077001</v>
      </c>
    </row>
    <row r="3821" spans="1:5">
      <c r="A3821" s="1">
        <v>44721.416666666664</v>
      </c>
      <c r="B3821">
        <v>60147.208492987302</v>
      </c>
      <c r="C3821">
        <v>30907.2912144293</v>
      </c>
      <c r="D3821">
        <v>60147.208492987302</v>
      </c>
      <c r="E3821">
        <v>30907.2912144293</v>
      </c>
    </row>
    <row r="3822" spans="1:5">
      <c r="A3822" s="1">
        <v>44721.458333333336</v>
      </c>
      <c r="B3822">
        <v>72270.350309030095</v>
      </c>
      <c r="C3822">
        <v>27478.712859365001</v>
      </c>
      <c r="D3822">
        <v>72270.350309030095</v>
      </c>
      <c r="E3822">
        <v>27478.712859365001</v>
      </c>
    </row>
    <row r="3823" spans="1:5">
      <c r="A3823" s="1">
        <v>44721.5</v>
      </c>
      <c r="B3823">
        <v>69313.593808723293</v>
      </c>
      <c r="C3823">
        <v>28131.4282361318</v>
      </c>
      <c r="D3823">
        <v>69313.593808723293</v>
      </c>
      <c r="E3823">
        <v>28131.4282361318</v>
      </c>
    </row>
    <row r="3824" spans="1:5">
      <c r="A3824" s="1">
        <v>44721.541666666664</v>
      </c>
      <c r="B3824">
        <v>21833.165316612201</v>
      </c>
      <c r="C3824">
        <v>18136.8053914681</v>
      </c>
      <c r="D3824">
        <v>21833.165316612201</v>
      </c>
      <c r="E3824">
        <v>18136.8053914681</v>
      </c>
    </row>
    <row r="3825" spans="1:5">
      <c r="A3825" s="1">
        <v>44721.583333333336</v>
      </c>
      <c r="B3825">
        <v>66768.007789553201</v>
      </c>
      <c r="C3825">
        <v>30301.259574470099</v>
      </c>
      <c r="D3825">
        <v>66768.007789553201</v>
      </c>
      <c r="E3825">
        <v>30301.259574470099</v>
      </c>
    </row>
    <row r="3826" spans="1:5">
      <c r="A3826" s="1">
        <v>44721.625</v>
      </c>
      <c r="B3826">
        <v>68550.240094193898</v>
      </c>
      <c r="C3826">
        <v>31057.3920292906</v>
      </c>
      <c r="D3826">
        <v>68550.240094193898</v>
      </c>
      <c r="E3826">
        <v>31057.3920292906</v>
      </c>
    </row>
    <row r="3827" spans="1:5">
      <c r="A3827" s="1">
        <v>44721.666666666664</v>
      </c>
      <c r="B3827">
        <v>74974.411317881793</v>
      </c>
      <c r="C3827">
        <v>29780.3204700717</v>
      </c>
      <c r="D3827">
        <v>74974.411317881793</v>
      </c>
      <c r="E3827">
        <v>29780.3204700717</v>
      </c>
    </row>
    <row r="3828" spans="1:5">
      <c r="A3828" s="1">
        <v>44721.708333333336</v>
      </c>
      <c r="B3828">
        <v>76898.929849567605</v>
      </c>
      <c r="C3828">
        <v>28540.376468388899</v>
      </c>
      <c r="D3828">
        <v>76898.929849567605</v>
      </c>
      <c r="E3828">
        <v>28540.376468388899</v>
      </c>
    </row>
    <row r="3829" spans="1:5">
      <c r="A3829" s="1">
        <v>44721.75</v>
      </c>
      <c r="B3829">
        <v>79110.349224963007</v>
      </c>
      <c r="C3829">
        <v>28361.5162059533</v>
      </c>
      <c r="D3829">
        <v>79110.349224963007</v>
      </c>
      <c r="E3829">
        <v>28361.5162059533</v>
      </c>
    </row>
    <row r="3830" spans="1:5">
      <c r="A3830" s="1">
        <v>44721.791666666664</v>
      </c>
      <c r="B3830">
        <v>57012.2906673209</v>
      </c>
      <c r="C3830">
        <v>13052.883598386599</v>
      </c>
      <c r="D3830">
        <v>57012.2906673209</v>
      </c>
      <c r="E3830">
        <v>13052.883598386599</v>
      </c>
    </row>
    <row r="3831" spans="1:5">
      <c r="A3831" s="1">
        <v>44721.833333333336</v>
      </c>
      <c r="B3831">
        <v>26646.514365692601</v>
      </c>
      <c r="C3831">
        <v>6854.3200934186498</v>
      </c>
      <c r="D3831">
        <v>26646.514365692601</v>
      </c>
      <c r="E3831">
        <v>6854.3200934186498</v>
      </c>
    </row>
    <row r="3832" spans="1:5">
      <c r="A3832" s="1">
        <v>44721.875</v>
      </c>
      <c r="B3832">
        <v>11949.6421796455</v>
      </c>
      <c r="C3832">
        <v>5258.0256438198703</v>
      </c>
      <c r="D3832">
        <v>11949.6421796455</v>
      </c>
      <c r="E3832">
        <v>5258.0256438198703</v>
      </c>
    </row>
    <row r="3833" spans="1:5">
      <c r="A3833" s="1">
        <v>44721.916666666664</v>
      </c>
      <c r="B3833">
        <v>950.25501710545302</v>
      </c>
      <c r="C3833">
        <v>150.55063342408801</v>
      </c>
      <c r="D3833">
        <v>950.25501710545302</v>
      </c>
      <c r="E3833">
        <v>150.55063342408801</v>
      </c>
    </row>
    <row r="3834" spans="1:5">
      <c r="A3834" s="1">
        <v>44721.958333333336</v>
      </c>
      <c r="B3834">
        <v>935.57308191126799</v>
      </c>
      <c r="C3834">
        <v>148.47210387911599</v>
      </c>
      <c r="D3834">
        <v>935.57308191126799</v>
      </c>
      <c r="E3834">
        <v>148.47210387911599</v>
      </c>
    </row>
    <row r="3835" spans="1:5">
      <c r="A3835" s="1">
        <v>44722</v>
      </c>
      <c r="B3835">
        <v>909.93697930275403</v>
      </c>
      <c r="C3835">
        <v>149.006912876597</v>
      </c>
      <c r="D3835">
        <v>909.93697930275403</v>
      </c>
      <c r="E3835">
        <v>149.006912876597</v>
      </c>
    </row>
    <row r="3836" spans="1:5">
      <c r="A3836" s="1">
        <v>44722.041666666664</v>
      </c>
      <c r="B3836">
        <v>879.11059470086195</v>
      </c>
      <c r="C3836">
        <v>149.559265680789</v>
      </c>
      <c r="D3836">
        <v>879.11059470086195</v>
      </c>
      <c r="E3836">
        <v>149.559265680789</v>
      </c>
    </row>
    <row r="3837" spans="1:5">
      <c r="A3837" s="1">
        <v>44722.083333333336</v>
      </c>
      <c r="B3837">
        <v>861.642983520185</v>
      </c>
      <c r="C3837">
        <v>146.84045760904101</v>
      </c>
      <c r="D3837">
        <v>861.642983520185</v>
      </c>
      <c r="E3837">
        <v>146.84045760904101</v>
      </c>
    </row>
    <row r="3838" spans="1:5">
      <c r="A3838" s="1">
        <v>44722.125</v>
      </c>
      <c r="B3838">
        <v>852.108269658165</v>
      </c>
      <c r="C3838">
        <v>139.44616438474</v>
      </c>
      <c r="D3838">
        <v>852.108269658165</v>
      </c>
      <c r="E3838">
        <v>139.44616438474</v>
      </c>
    </row>
    <row r="3839" spans="1:5">
      <c r="A3839" s="1">
        <v>44722.166666666664</v>
      </c>
      <c r="B3839">
        <v>833.52042669896696</v>
      </c>
      <c r="C3839">
        <v>141.414311510228</v>
      </c>
      <c r="D3839">
        <v>833.52042669896696</v>
      </c>
      <c r="E3839">
        <v>141.414311510228</v>
      </c>
    </row>
    <row r="3840" spans="1:5">
      <c r="A3840" s="1">
        <v>44722.208333333336</v>
      </c>
      <c r="B3840">
        <v>827.13667467469998</v>
      </c>
      <c r="C3840">
        <v>142.24880881381699</v>
      </c>
      <c r="D3840">
        <v>827.13667467469998</v>
      </c>
      <c r="E3840">
        <v>142.24880881381699</v>
      </c>
    </row>
    <row r="3841" spans="1:5">
      <c r="A3841" s="1">
        <v>44722.25</v>
      </c>
      <c r="B3841">
        <v>882.56452033149196</v>
      </c>
      <c r="C3841">
        <v>145.25453412153999</v>
      </c>
      <c r="D3841">
        <v>882.56452033149196</v>
      </c>
      <c r="E3841">
        <v>145.25453412153999</v>
      </c>
    </row>
    <row r="3842" spans="1:5">
      <c r="A3842" s="1">
        <v>44722.291666666664</v>
      </c>
      <c r="B3842">
        <v>951.57924185663796</v>
      </c>
      <c r="C3842">
        <v>138.287981554645</v>
      </c>
      <c r="D3842">
        <v>951.57924185663796</v>
      </c>
      <c r="E3842">
        <v>138.287981554645</v>
      </c>
    </row>
    <row r="3843" spans="1:5">
      <c r="A3843" s="1">
        <v>44722.333333333336</v>
      </c>
      <c r="B3843">
        <v>-260541.65138266099</v>
      </c>
      <c r="C3843">
        <v>290.707213377676</v>
      </c>
      <c r="D3843">
        <v>-260541.65138266099</v>
      </c>
      <c r="E3843">
        <v>290.707213377676</v>
      </c>
    </row>
    <row r="3844" spans="1:5">
      <c r="A3844" s="1">
        <v>44722.375</v>
      </c>
      <c r="B3844">
        <v>15967.780838823999</v>
      </c>
      <c r="C3844">
        <v>991.54995143867404</v>
      </c>
      <c r="D3844">
        <v>15967.780838823999</v>
      </c>
      <c r="E3844">
        <v>991.54995143867404</v>
      </c>
    </row>
    <row r="3845" spans="1:5">
      <c r="A3845" s="1">
        <v>44722.416666666664</v>
      </c>
      <c r="B3845">
        <v>74220.151474097904</v>
      </c>
      <c r="C3845">
        <v>6083.9591674041303</v>
      </c>
      <c r="D3845">
        <v>74220.151474097904</v>
      </c>
      <c r="E3845">
        <v>6083.9591674041303</v>
      </c>
    </row>
    <row r="3846" spans="1:5">
      <c r="A3846" s="1">
        <v>44722.458333333336</v>
      </c>
      <c r="B3846">
        <v>110143.72991243</v>
      </c>
      <c r="C3846">
        <v>8807.7062398938197</v>
      </c>
      <c r="D3846">
        <v>110143.72991243</v>
      </c>
      <c r="E3846">
        <v>8807.7062398938197</v>
      </c>
    </row>
    <row r="3847" spans="1:5">
      <c r="A3847" s="1">
        <v>44722.5</v>
      </c>
      <c r="B3847">
        <v>117900.051013848</v>
      </c>
      <c r="C3847">
        <v>13915.946326524099</v>
      </c>
      <c r="D3847">
        <v>117900.051013848</v>
      </c>
      <c r="E3847">
        <v>13915.946326524099</v>
      </c>
    </row>
    <row r="3848" spans="1:5">
      <c r="A3848" s="1">
        <v>44722.541666666664</v>
      </c>
      <c r="B3848">
        <v>75971.868444939595</v>
      </c>
      <c r="C3848">
        <v>8771.0201996721607</v>
      </c>
      <c r="D3848">
        <v>75971.868444939595</v>
      </c>
      <c r="E3848">
        <v>8771.0201996721607</v>
      </c>
    </row>
    <row r="3849" spans="1:5">
      <c r="A3849" s="1">
        <v>44722.583333333336</v>
      </c>
      <c r="B3849">
        <v>125136.31506091599</v>
      </c>
      <c r="C3849">
        <v>15388.6949654502</v>
      </c>
      <c r="D3849">
        <v>125136.31506091599</v>
      </c>
      <c r="E3849">
        <v>15388.6949654502</v>
      </c>
    </row>
    <row r="3850" spans="1:5">
      <c r="A3850" s="1">
        <v>44722.625</v>
      </c>
      <c r="B3850">
        <v>125760.729463938</v>
      </c>
      <c r="C3850">
        <v>17431.392564101101</v>
      </c>
      <c r="D3850">
        <v>125760.729463938</v>
      </c>
      <c r="E3850">
        <v>17431.392564101101</v>
      </c>
    </row>
    <row r="3851" spans="1:5">
      <c r="A3851" s="1">
        <v>44722.666666666664</v>
      </c>
      <c r="B3851">
        <v>121773.903269066</v>
      </c>
      <c r="C3851">
        <v>15225.380241122</v>
      </c>
      <c r="D3851">
        <v>121773.903269066</v>
      </c>
      <c r="E3851">
        <v>15225.380241122</v>
      </c>
    </row>
    <row r="3852" spans="1:5">
      <c r="A3852" s="1">
        <v>44722.708333333336</v>
      </c>
      <c r="B3852">
        <v>112328.68246212399</v>
      </c>
      <c r="C3852">
        <v>16825.085373163402</v>
      </c>
      <c r="D3852">
        <v>112328.68246212399</v>
      </c>
      <c r="E3852">
        <v>16825.085373163402</v>
      </c>
    </row>
    <row r="3853" spans="1:5">
      <c r="A3853" s="1">
        <v>44722.75</v>
      </c>
      <c r="B3853">
        <v>102992.672703287</v>
      </c>
      <c r="C3853">
        <v>27242.7759085084</v>
      </c>
      <c r="D3853">
        <v>102992.672703287</v>
      </c>
      <c r="E3853">
        <v>27242.7759085084</v>
      </c>
    </row>
    <row r="3854" spans="1:5">
      <c r="A3854" s="1">
        <v>44722.791666666664</v>
      </c>
      <c r="B3854">
        <v>76585.921728757094</v>
      </c>
      <c r="C3854">
        <v>18040.5598239807</v>
      </c>
      <c r="D3854">
        <v>76585.921728757094</v>
      </c>
      <c r="E3854">
        <v>18040.5598239807</v>
      </c>
    </row>
    <row r="3855" spans="1:5">
      <c r="A3855" s="1">
        <v>44722.833333333336</v>
      </c>
      <c r="B3855">
        <v>41795.123734628098</v>
      </c>
      <c r="C3855">
        <v>12436.697267261899</v>
      </c>
      <c r="D3855">
        <v>41795.123734628098</v>
      </c>
      <c r="E3855">
        <v>12436.697267261899</v>
      </c>
    </row>
    <row r="3856" spans="1:5">
      <c r="A3856" s="1">
        <v>44722.875</v>
      </c>
      <c r="B3856">
        <v>25230.904544827001</v>
      </c>
      <c r="C3856">
        <v>13213.4576169919</v>
      </c>
      <c r="D3856">
        <v>25230.904544827001</v>
      </c>
      <c r="E3856">
        <v>13213.4576169919</v>
      </c>
    </row>
    <row r="3857" spans="1:5">
      <c r="A3857" s="1">
        <v>44722.916666666664</v>
      </c>
      <c r="B3857">
        <v>1048.3876932206099</v>
      </c>
      <c r="C3857">
        <v>165.116627714353</v>
      </c>
      <c r="D3857">
        <v>1048.3876932206099</v>
      </c>
      <c r="E3857">
        <v>165.116627714353</v>
      </c>
    </row>
    <row r="3858" spans="1:5">
      <c r="A3858" s="1">
        <v>44722.958333333336</v>
      </c>
      <c r="B3858">
        <v>1039.18686041653</v>
      </c>
      <c r="C3858">
        <v>160.825511192318</v>
      </c>
      <c r="D3858">
        <v>1039.18686041653</v>
      </c>
      <c r="E3858">
        <v>160.825511192318</v>
      </c>
    </row>
    <row r="3859" spans="1:5">
      <c r="A3859" s="1">
        <v>44723</v>
      </c>
      <c r="B3859">
        <v>1026.22844332877</v>
      </c>
      <c r="C3859">
        <v>161.43751751756099</v>
      </c>
      <c r="D3859">
        <v>1026.22844332877</v>
      </c>
      <c r="E3859">
        <v>161.43751751756099</v>
      </c>
    </row>
    <row r="3860" spans="1:5">
      <c r="A3860" s="1">
        <v>44723.041666666664</v>
      </c>
      <c r="B3860">
        <v>1012.2174174286999</v>
      </c>
      <c r="C3860">
        <v>157.26531954482201</v>
      </c>
      <c r="D3860">
        <v>1012.2174174286999</v>
      </c>
      <c r="E3860">
        <v>157.26531954482201</v>
      </c>
    </row>
    <row r="3861" spans="1:5">
      <c r="A3861" s="1">
        <v>44723.083333333336</v>
      </c>
      <c r="B3861">
        <v>994.39047136698696</v>
      </c>
      <c r="C3861">
        <v>158.646176498269</v>
      </c>
      <c r="D3861">
        <v>994.39047136698696</v>
      </c>
      <c r="E3861">
        <v>158.646176498269</v>
      </c>
    </row>
    <row r="3862" spans="1:5">
      <c r="A3862" s="1">
        <v>44723.125</v>
      </c>
      <c r="B3862">
        <v>974.28261546601698</v>
      </c>
      <c r="C3862">
        <v>154.438357369415</v>
      </c>
      <c r="D3862">
        <v>974.28261546601698</v>
      </c>
      <c r="E3862">
        <v>154.438357369415</v>
      </c>
    </row>
    <row r="3863" spans="1:5">
      <c r="A3863" s="1">
        <v>44723.166666666664</v>
      </c>
      <c r="B3863">
        <v>960.72107199901802</v>
      </c>
      <c r="C3863">
        <v>157.170283587374</v>
      </c>
      <c r="D3863">
        <v>960.72107199901802</v>
      </c>
      <c r="E3863">
        <v>157.170283587374</v>
      </c>
    </row>
    <row r="3864" spans="1:5">
      <c r="A3864" s="1">
        <v>44723.208333333336</v>
      </c>
      <c r="B3864">
        <v>950.51743808708102</v>
      </c>
      <c r="C3864">
        <v>155.57445360122799</v>
      </c>
      <c r="D3864">
        <v>950.51743808708102</v>
      </c>
      <c r="E3864">
        <v>155.57445360122799</v>
      </c>
    </row>
    <row r="3865" spans="1:5">
      <c r="A3865" s="1">
        <v>44723.25</v>
      </c>
      <c r="B3865">
        <v>962.86054631295303</v>
      </c>
      <c r="C3865">
        <v>156.07645711036099</v>
      </c>
      <c r="D3865">
        <v>962.86054631295303</v>
      </c>
      <c r="E3865">
        <v>156.07645711036099</v>
      </c>
    </row>
    <row r="3866" spans="1:5">
      <c r="A3866" s="1">
        <v>44723.291666666664</v>
      </c>
      <c r="B3866">
        <v>1000.07004445092</v>
      </c>
      <c r="C3866">
        <v>152.04488839921501</v>
      </c>
      <c r="D3866">
        <v>1000.07004445092</v>
      </c>
      <c r="E3866">
        <v>152.04488839921501</v>
      </c>
    </row>
    <row r="3867" spans="1:5">
      <c r="A3867" s="1">
        <v>44723.333333333336</v>
      </c>
      <c r="B3867">
        <v>1050.3180130595099</v>
      </c>
      <c r="C3867">
        <v>151.53539122877899</v>
      </c>
      <c r="D3867">
        <v>1050.3180130595099</v>
      </c>
      <c r="E3867">
        <v>151.53539122877899</v>
      </c>
    </row>
    <row r="3868" spans="1:5">
      <c r="A3868" s="1">
        <v>44723.375</v>
      </c>
      <c r="B3868">
        <v>1105.9820572179401</v>
      </c>
      <c r="C3868">
        <v>150.659553055538</v>
      </c>
      <c r="D3868">
        <v>1105.9820572179401</v>
      </c>
      <c r="E3868">
        <v>150.659553055538</v>
      </c>
    </row>
    <row r="3869" spans="1:5">
      <c r="A3869" s="1">
        <v>44723.416666666664</v>
      </c>
      <c r="B3869">
        <v>1193.20676307132</v>
      </c>
      <c r="C3869">
        <v>151.30435533013801</v>
      </c>
      <c r="D3869">
        <v>1193.20676307132</v>
      </c>
      <c r="E3869">
        <v>151.30435533013801</v>
      </c>
    </row>
    <row r="3870" spans="1:5">
      <c r="A3870" s="1">
        <v>44723.458333333336</v>
      </c>
      <c r="B3870">
        <v>1271.19804542719</v>
      </c>
      <c r="C3870">
        <v>151.420974371451</v>
      </c>
      <c r="D3870">
        <v>1271.19804542719</v>
      </c>
      <c r="E3870">
        <v>151.420974371451</v>
      </c>
    </row>
    <row r="3871" spans="1:5">
      <c r="A3871" s="1">
        <v>44723.5</v>
      </c>
      <c r="B3871">
        <v>1317.4364664823499</v>
      </c>
      <c r="C3871">
        <v>143.75933899975001</v>
      </c>
      <c r="D3871">
        <v>1317.4364664823499</v>
      </c>
      <c r="E3871">
        <v>143.75933899975001</v>
      </c>
    </row>
    <row r="3872" spans="1:5">
      <c r="A3872" s="1">
        <v>44723.541666666664</v>
      </c>
      <c r="B3872">
        <v>1335.30921374946</v>
      </c>
      <c r="C3872">
        <v>143.810574256682</v>
      </c>
      <c r="D3872">
        <v>1335.30921374946</v>
      </c>
      <c r="E3872">
        <v>143.810574256682</v>
      </c>
    </row>
    <row r="3873" spans="1:5">
      <c r="A3873" s="1">
        <v>44723.583333333336</v>
      </c>
      <c r="B3873">
        <v>1314.95004749532</v>
      </c>
      <c r="C3873">
        <v>145.66886561350199</v>
      </c>
      <c r="D3873">
        <v>1314.95004749532</v>
      </c>
      <c r="E3873">
        <v>145.66886561350199</v>
      </c>
    </row>
    <row r="3874" spans="1:5">
      <c r="A3874" s="1">
        <v>44723.625</v>
      </c>
      <c r="B3874">
        <v>1253.3194147351201</v>
      </c>
      <c r="C3874">
        <v>148.67098118882299</v>
      </c>
      <c r="D3874">
        <v>1253.3194147351201</v>
      </c>
      <c r="E3874">
        <v>148.67098118882299</v>
      </c>
    </row>
    <row r="3875" spans="1:5">
      <c r="A3875" s="1">
        <v>44723.666666666664</v>
      </c>
      <c r="B3875">
        <v>1212.6225919599101</v>
      </c>
      <c r="C3875">
        <v>145.439926391348</v>
      </c>
      <c r="D3875">
        <v>1212.6225919599101</v>
      </c>
      <c r="E3875">
        <v>145.439926391348</v>
      </c>
    </row>
    <row r="3876" spans="1:5">
      <c r="A3876" s="1">
        <v>44723.708333333336</v>
      </c>
      <c r="B3876">
        <v>1068.06151960286</v>
      </c>
      <c r="C3876">
        <v>152.088963866169</v>
      </c>
      <c r="D3876">
        <v>1068.06151960286</v>
      </c>
      <c r="E3876">
        <v>152.088963866169</v>
      </c>
    </row>
    <row r="3877" spans="1:5">
      <c r="A3877" s="1">
        <v>44723.75</v>
      </c>
      <c r="B3877">
        <v>1024.9580956889699</v>
      </c>
      <c r="C3877">
        <v>158.65696806998301</v>
      </c>
      <c r="D3877">
        <v>1024.9580956889699</v>
      </c>
      <c r="E3877">
        <v>158.65696806998301</v>
      </c>
    </row>
    <row r="3878" spans="1:5">
      <c r="A3878" s="1">
        <v>44723.791666666664</v>
      </c>
      <c r="B3878">
        <v>1060.2161661278501</v>
      </c>
      <c r="C3878">
        <v>155.839722875863</v>
      </c>
      <c r="D3878">
        <v>1060.2161661278501</v>
      </c>
      <c r="E3878">
        <v>155.839722875863</v>
      </c>
    </row>
    <row r="3879" spans="1:5">
      <c r="A3879" s="1">
        <v>44723.833333333336</v>
      </c>
      <c r="B3879">
        <v>1059.5550221025301</v>
      </c>
      <c r="C3879">
        <v>151.46237811266801</v>
      </c>
      <c r="D3879">
        <v>1059.5550221025301</v>
      </c>
      <c r="E3879">
        <v>151.46237811266801</v>
      </c>
    </row>
    <row r="3880" spans="1:5">
      <c r="A3880" s="1">
        <v>44723.875</v>
      </c>
      <c r="B3880">
        <v>1057.8103600552499</v>
      </c>
      <c r="C3880">
        <v>153.18732866124</v>
      </c>
      <c r="D3880">
        <v>1057.8103600552499</v>
      </c>
      <c r="E3880">
        <v>153.18732866124</v>
      </c>
    </row>
    <row r="3881" spans="1:5">
      <c r="A3881" s="1">
        <v>44723.916666666664</v>
      </c>
      <c r="B3881">
        <v>1047.2865965415101</v>
      </c>
      <c r="C3881">
        <v>151.82205692388999</v>
      </c>
      <c r="D3881">
        <v>1047.2865965415101</v>
      </c>
      <c r="E3881">
        <v>151.82205692388999</v>
      </c>
    </row>
    <row r="3882" spans="1:5">
      <c r="A3882" s="1">
        <v>44723.958333333336</v>
      </c>
      <c r="B3882">
        <v>1042.0658106081701</v>
      </c>
      <c r="C3882">
        <v>150.64905007624901</v>
      </c>
      <c r="D3882">
        <v>1042.0658106081701</v>
      </c>
      <c r="E3882">
        <v>150.64905007624901</v>
      </c>
    </row>
    <row r="3883" spans="1:5">
      <c r="A3883" s="1">
        <v>44724</v>
      </c>
      <c r="B3883">
        <v>1042.1201262822699</v>
      </c>
      <c r="C3883">
        <v>151.49296453992201</v>
      </c>
      <c r="D3883">
        <v>1042.1201262822699</v>
      </c>
      <c r="E3883">
        <v>151.49296453992201</v>
      </c>
    </row>
    <row r="3884" spans="1:5">
      <c r="A3884" s="1">
        <v>44724.041666666664</v>
      </c>
      <c r="B3884">
        <v>1033.8024326182299</v>
      </c>
      <c r="C3884">
        <v>148.727314846795</v>
      </c>
      <c r="D3884">
        <v>1033.8024326182299</v>
      </c>
      <c r="E3884">
        <v>148.727314846795</v>
      </c>
    </row>
    <row r="3885" spans="1:5">
      <c r="A3885" s="1">
        <v>44724.083333333336</v>
      </c>
      <c r="B3885">
        <v>1019.83533212656</v>
      </c>
      <c r="C3885">
        <v>153.81502722232199</v>
      </c>
      <c r="D3885">
        <v>1019.83533212656</v>
      </c>
      <c r="E3885">
        <v>153.81502722232199</v>
      </c>
    </row>
    <row r="3886" spans="1:5">
      <c r="A3886" s="1">
        <v>44724.125</v>
      </c>
      <c r="B3886">
        <v>1000.99162394058</v>
      </c>
      <c r="C3886">
        <v>152.66453850543701</v>
      </c>
      <c r="D3886">
        <v>1000.99162394058</v>
      </c>
      <c r="E3886">
        <v>152.66453850543701</v>
      </c>
    </row>
    <row r="3887" spans="1:5">
      <c r="A3887" s="1">
        <v>44724.166666666664</v>
      </c>
      <c r="B3887">
        <v>985.74504326633905</v>
      </c>
      <c r="C3887">
        <v>144.89617607362399</v>
      </c>
      <c r="D3887">
        <v>985.74504326633905</v>
      </c>
      <c r="E3887">
        <v>144.89617607362399</v>
      </c>
    </row>
    <row r="3888" spans="1:5">
      <c r="A3888" s="1">
        <v>44724.208333333336</v>
      </c>
      <c r="B3888">
        <v>984.07306965058103</v>
      </c>
      <c r="C3888">
        <v>147.02142966722499</v>
      </c>
      <c r="D3888">
        <v>984.07306965058103</v>
      </c>
      <c r="E3888">
        <v>147.02142966722499</v>
      </c>
    </row>
    <row r="3889" spans="1:5">
      <c r="A3889" s="1">
        <v>44724.25</v>
      </c>
      <c r="B3889">
        <v>1011.16414931205</v>
      </c>
      <c r="C3889">
        <v>151.64361067322</v>
      </c>
      <c r="D3889">
        <v>1011.16414931205</v>
      </c>
      <c r="E3889">
        <v>151.64361067322</v>
      </c>
    </row>
    <row r="3890" spans="1:5">
      <c r="A3890" s="1">
        <v>44724.291666666664</v>
      </c>
      <c r="B3890">
        <v>1046.8940370606399</v>
      </c>
      <c r="C3890">
        <v>149.852598960037</v>
      </c>
      <c r="D3890">
        <v>1046.8940370606399</v>
      </c>
      <c r="E3890">
        <v>149.852598960037</v>
      </c>
    </row>
    <row r="3891" spans="1:5">
      <c r="A3891" s="1">
        <v>44724.333333333336</v>
      </c>
      <c r="B3891">
        <v>1083.1847315560401</v>
      </c>
      <c r="C3891">
        <v>154.25969793405099</v>
      </c>
      <c r="D3891">
        <v>1083.1847315560401</v>
      </c>
      <c r="E3891">
        <v>154.25969793405099</v>
      </c>
    </row>
    <row r="3892" spans="1:5">
      <c r="A3892" s="1">
        <v>44724.375</v>
      </c>
      <c r="B3892">
        <v>1114.3794447322</v>
      </c>
      <c r="C3892">
        <v>150.32156261181501</v>
      </c>
      <c r="D3892">
        <v>1114.3794447322</v>
      </c>
      <c r="E3892">
        <v>150.32156261181501</v>
      </c>
    </row>
    <row r="3893" spans="1:5">
      <c r="A3893" s="1">
        <v>44724.416666666664</v>
      </c>
      <c r="B3893">
        <v>1127.55633694942</v>
      </c>
      <c r="C3893">
        <v>149.84895608386299</v>
      </c>
      <c r="D3893">
        <v>1127.55633694942</v>
      </c>
      <c r="E3893">
        <v>149.84895608386299</v>
      </c>
    </row>
    <row r="3894" spans="1:5">
      <c r="A3894" s="1">
        <v>44724.458333333336</v>
      </c>
      <c r="B3894">
        <v>1182.45592964758</v>
      </c>
      <c r="C3894">
        <v>150.813401603774</v>
      </c>
      <c r="D3894">
        <v>1182.45592964758</v>
      </c>
      <c r="E3894">
        <v>150.813401603774</v>
      </c>
    </row>
    <row r="3895" spans="1:5">
      <c r="A3895" s="1">
        <v>44724.5</v>
      </c>
      <c r="B3895">
        <v>1280.20557399988</v>
      </c>
      <c r="C3895">
        <v>152.406609785732</v>
      </c>
      <c r="D3895">
        <v>1280.20557399988</v>
      </c>
      <c r="E3895">
        <v>152.406609785732</v>
      </c>
    </row>
    <row r="3896" spans="1:5">
      <c r="A3896" s="1">
        <v>44724.541666666664</v>
      </c>
      <c r="B3896">
        <v>1292.61740881881</v>
      </c>
      <c r="C3896">
        <v>149.52054199399601</v>
      </c>
      <c r="D3896">
        <v>1292.61740881881</v>
      </c>
      <c r="E3896">
        <v>149.52054199399601</v>
      </c>
    </row>
    <row r="3897" spans="1:5">
      <c r="A3897" s="1">
        <v>44724.583333333336</v>
      </c>
      <c r="B3897">
        <v>1256.4213393362099</v>
      </c>
      <c r="C3897">
        <v>149.23089047503299</v>
      </c>
      <c r="D3897">
        <v>1256.4213393362099</v>
      </c>
      <c r="E3897">
        <v>149.23089047503299</v>
      </c>
    </row>
    <row r="3898" spans="1:5">
      <c r="A3898" s="1">
        <v>44724.625</v>
      </c>
      <c r="B3898">
        <v>1219.54633751197</v>
      </c>
      <c r="C3898">
        <v>151.35061556241101</v>
      </c>
      <c r="D3898">
        <v>1219.54633751197</v>
      </c>
      <c r="E3898">
        <v>151.35061556241101</v>
      </c>
    </row>
    <row r="3899" spans="1:5">
      <c r="A3899" s="1">
        <v>44724.666666666664</v>
      </c>
      <c r="B3899">
        <v>1197.43577982649</v>
      </c>
      <c r="C3899">
        <v>153.167267621109</v>
      </c>
      <c r="D3899">
        <v>1197.43577982649</v>
      </c>
      <c r="E3899">
        <v>153.167267621109</v>
      </c>
    </row>
    <row r="3900" spans="1:5">
      <c r="A3900" s="1">
        <v>44724.708333333336</v>
      </c>
      <c r="B3900">
        <v>1169.62806299364</v>
      </c>
      <c r="C3900">
        <v>154.81612736397</v>
      </c>
      <c r="D3900">
        <v>1169.62806299364</v>
      </c>
      <c r="E3900">
        <v>154.81612736397</v>
      </c>
    </row>
    <row r="3901" spans="1:5">
      <c r="A3901" s="1">
        <v>44724.75</v>
      </c>
      <c r="B3901">
        <v>1141.3934346022299</v>
      </c>
      <c r="C3901">
        <v>159.05849876863601</v>
      </c>
      <c r="D3901">
        <v>1141.3934346022299</v>
      </c>
      <c r="E3901">
        <v>159.05849876863601</v>
      </c>
    </row>
    <row r="3902" spans="1:5">
      <c r="A3902" s="1">
        <v>44724.791666666664</v>
      </c>
      <c r="B3902">
        <v>1129.11760575221</v>
      </c>
      <c r="C3902">
        <v>150.34066993102499</v>
      </c>
      <c r="D3902">
        <v>1129.11760575221</v>
      </c>
      <c r="E3902">
        <v>150.34066993102499</v>
      </c>
    </row>
    <row r="3903" spans="1:5">
      <c r="A3903" s="1">
        <v>44724.833333333336</v>
      </c>
      <c r="B3903">
        <v>1123.1806893042001</v>
      </c>
      <c r="C3903">
        <v>151.67042314258001</v>
      </c>
      <c r="D3903">
        <v>1123.1806893042001</v>
      </c>
      <c r="E3903">
        <v>151.67042314258001</v>
      </c>
    </row>
    <row r="3904" spans="1:5">
      <c r="A3904" s="1">
        <v>44724.875</v>
      </c>
      <c r="B3904">
        <v>1108.1357205501199</v>
      </c>
      <c r="C3904">
        <v>155.20483743838199</v>
      </c>
      <c r="D3904">
        <v>1108.1357205501199</v>
      </c>
      <c r="E3904">
        <v>155.20483743838199</v>
      </c>
    </row>
    <row r="3905" spans="1:5">
      <c r="A3905" s="1">
        <v>44724.916666666664</v>
      </c>
      <c r="B3905">
        <v>1087.28873658312</v>
      </c>
      <c r="C3905">
        <v>160.79545344741399</v>
      </c>
      <c r="D3905">
        <v>1087.28873658312</v>
      </c>
      <c r="E3905">
        <v>160.79545344741399</v>
      </c>
    </row>
    <row r="3906" spans="1:5">
      <c r="A3906" s="1">
        <v>44724.958333333336</v>
      </c>
      <c r="B3906">
        <v>1074.94133640829</v>
      </c>
      <c r="C3906">
        <v>159.789018769563</v>
      </c>
      <c r="D3906">
        <v>1074.94133640829</v>
      </c>
      <c r="E3906">
        <v>159.789018769563</v>
      </c>
    </row>
    <row r="3907" spans="1:5">
      <c r="A3907" s="1">
        <v>44725</v>
      </c>
      <c r="B3907">
        <v>1074.4514819317501</v>
      </c>
      <c r="C3907">
        <v>160.42462159519499</v>
      </c>
      <c r="D3907">
        <v>1074.4514819317501</v>
      </c>
      <c r="E3907">
        <v>160.42462159519499</v>
      </c>
    </row>
    <row r="3908" spans="1:5">
      <c r="A3908" s="1">
        <v>44725.041666666664</v>
      </c>
      <c r="B3908">
        <v>1072.5540979668101</v>
      </c>
      <c r="C3908">
        <v>160.42457233578401</v>
      </c>
      <c r="D3908">
        <v>1072.5540979668101</v>
      </c>
      <c r="E3908">
        <v>160.42457233578401</v>
      </c>
    </row>
    <row r="3909" spans="1:5">
      <c r="A3909" s="1">
        <v>44725.083333333336</v>
      </c>
      <c r="B3909">
        <v>1070.72621830603</v>
      </c>
      <c r="C3909">
        <v>160.95487180831799</v>
      </c>
      <c r="D3909">
        <v>1070.72621830603</v>
      </c>
      <c r="E3909">
        <v>160.95487180831799</v>
      </c>
    </row>
    <row r="3910" spans="1:5">
      <c r="A3910" s="1">
        <v>44725.125</v>
      </c>
      <c r="B3910">
        <v>1069.7189263497401</v>
      </c>
      <c r="C3910">
        <v>163.39618683192299</v>
      </c>
      <c r="D3910">
        <v>1069.7189263497401</v>
      </c>
      <c r="E3910">
        <v>163.39618683192299</v>
      </c>
    </row>
    <row r="3911" spans="1:5">
      <c r="A3911" s="1">
        <v>44725.166666666664</v>
      </c>
      <c r="B3911">
        <v>1064.23182475882</v>
      </c>
      <c r="C3911">
        <v>164.145739593971</v>
      </c>
      <c r="D3911">
        <v>1064.23182475882</v>
      </c>
      <c r="E3911">
        <v>164.145739593971</v>
      </c>
    </row>
    <row r="3912" spans="1:5">
      <c r="A3912" s="1">
        <v>44725.208333333336</v>
      </c>
      <c r="B3912">
        <v>1067.04633476144</v>
      </c>
      <c r="C3912">
        <v>163.29615489220399</v>
      </c>
      <c r="D3912">
        <v>1067.04633476144</v>
      </c>
      <c r="E3912">
        <v>163.29615489220399</v>
      </c>
    </row>
    <row r="3913" spans="1:5">
      <c r="A3913" s="1">
        <v>44725.25</v>
      </c>
      <c r="B3913">
        <v>1088.5742586884001</v>
      </c>
      <c r="C3913">
        <v>169.74947075819699</v>
      </c>
      <c r="D3913">
        <v>1088.5742586884001</v>
      </c>
      <c r="E3913">
        <v>169.74947075819699</v>
      </c>
    </row>
    <row r="3914" spans="1:5">
      <c r="A3914" s="1">
        <v>44725.291666666664</v>
      </c>
      <c r="B3914">
        <v>1112.13928572176</v>
      </c>
      <c r="C3914">
        <v>170.99524649685799</v>
      </c>
      <c r="D3914">
        <v>1112.13928572176</v>
      </c>
      <c r="E3914">
        <v>170.99524649685799</v>
      </c>
    </row>
    <row r="3915" spans="1:5">
      <c r="A3915" s="1">
        <v>44725.333333333336</v>
      </c>
      <c r="B3915">
        <v>-194943.971980025</v>
      </c>
      <c r="C3915">
        <v>61952.379884595503</v>
      </c>
      <c r="D3915">
        <v>-194943.971980025</v>
      </c>
      <c r="E3915">
        <v>61952.379884595503</v>
      </c>
    </row>
    <row r="3916" spans="1:5">
      <c r="A3916" s="1">
        <v>44725.375</v>
      </c>
      <c r="B3916">
        <v>21663.114669991101</v>
      </c>
      <c r="C3916">
        <v>53246.464194222397</v>
      </c>
      <c r="D3916">
        <v>21663.114669991101</v>
      </c>
      <c r="E3916">
        <v>53246.464194222397</v>
      </c>
    </row>
    <row r="3917" spans="1:5">
      <c r="A3917" s="1">
        <v>44725.416666666664</v>
      </c>
      <c r="B3917">
        <v>96642.960527211093</v>
      </c>
      <c r="C3917">
        <v>42550.0580961878</v>
      </c>
      <c r="D3917">
        <v>96642.960527211093</v>
      </c>
      <c r="E3917">
        <v>42550.0580961878</v>
      </c>
    </row>
    <row r="3918" spans="1:5">
      <c r="A3918" s="1">
        <v>44725.458333333336</v>
      </c>
      <c r="B3918">
        <v>104015.055215499</v>
      </c>
      <c r="C3918">
        <v>43472.450002210702</v>
      </c>
      <c r="D3918">
        <v>104015.055215499</v>
      </c>
      <c r="E3918">
        <v>43472.450002210702</v>
      </c>
    </row>
    <row r="3919" spans="1:5">
      <c r="A3919" s="1">
        <v>44725.5</v>
      </c>
      <c r="B3919">
        <v>108601.96354335301</v>
      </c>
      <c r="C3919">
        <v>44513.003507285001</v>
      </c>
      <c r="D3919">
        <v>108601.96354335301</v>
      </c>
      <c r="E3919">
        <v>44513.003507285001</v>
      </c>
    </row>
    <row r="3920" spans="1:5">
      <c r="A3920" s="1">
        <v>44725.541666666664</v>
      </c>
      <c r="B3920">
        <v>63965.966871400102</v>
      </c>
      <c r="C3920">
        <v>35214.030159612703</v>
      </c>
      <c r="D3920">
        <v>63965.966871400102</v>
      </c>
      <c r="E3920">
        <v>35214.030159612703</v>
      </c>
    </row>
    <row r="3921" spans="1:5">
      <c r="A3921" s="1">
        <v>44725.583333333336</v>
      </c>
      <c r="B3921">
        <v>107886.530632173</v>
      </c>
      <c r="C3921">
        <v>47346.418040327801</v>
      </c>
      <c r="D3921">
        <v>107886.530632173</v>
      </c>
      <c r="E3921">
        <v>47346.418040327801</v>
      </c>
    </row>
    <row r="3922" spans="1:5">
      <c r="A3922" s="1">
        <v>44725.625</v>
      </c>
      <c r="B3922">
        <v>105801.60338642199</v>
      </c>
      <c r="C3922">
        <v>48613.2907995368</v>
      </c>
      <c r="D3922">
        <v>105801.60338642199</v>
      </c>
      <c r="E3922">
        <v>48613.2907995368</v>
      </c>
    </row>
    <row r="3923" spans="1:5">
      <c r="A3923" s="1">
        <v>44725.666666666664</v>
      </c>
      <c r="B3923">
        <v>101821.025556732</v>
      </c>
      <c r="C3923">
        <v>50082.1402731626</v>
      </c>
      <c r="D3923">
        <v>101821.025556732</v>
      </c>
      <c r="E3923">
        <v>50082.1402731626</v>
      </c>
    </row>
    <row r="3924" spans="1:5">
      <c r="A3924" s="1">
        <v>44725.708333333336</v>
      </c>
      <c r="B3924">
        <v>100971.680176333</v>
      </c>
      <c r="C3924">
        <v>50055.5638457979</v>
      </c>
      <c r="D3924">
        <v>100971.680176333</v>
      </c>
      <c r="E3924">
        <v>50055.5638457979</v>
      </c>
    </row>
    <row r="3925" spans="1:5">
      <c r="A3925" s="1">
        <v>44725.75</v>
      </c>
      <c r="B3925">
        <v>99705.104370284695</v>
      </c>
      <c r="C3925">
        <v>50526.8440155727</v>
      </c>
      <c r="D3925">
        <v>99705.104370284695</v>
      </c>
      <c r="E3925">
        <v>50526.8440155727</v>
      </c>
    </row>
    <row r="3926" spans="1:5">
      <c r="A3926" s="1">
        <v>44725.791666666664</v>
      </c>
      <c r="B3926">
        <v>77555.122731138603</v>
      </c>
      <c r="C3926">
        <v>35278.083836190599</v>
      </c>
      <c r="D3926">
        <v>77555.122731138603</v>
      </c>
      <c r="E3926">
        <v>35278.083836190599</v>
      </c>
    </row>
    <row r="3927" spans="1:5">
      <c r="A3927" s="1">
        <v>44725.833333333336</v>
      </c>
      <c r="B3927">
        <v>47872.012494584502</v>
      </c>
      <c r="C3927">
        <v>25055.713919230398</v>
      </c>
      <c r="D3927">
        <v>47872.012494584502</v>
      </c>
      <c r="E3927">
        <v>25055.713919230398</v>
      </c>
    </row>
    <row r="3928" spans="1:5">
      <c r="A3928" s="1">
        <v>44725.875</v>
      </c>
      <c r="B3928">
        <v>32557.5847448934</v>
      </c>
      <c r="C3928">
        <v>20743.0928472745</v>
      </c>
      <c r="D3928">
        <v>32557.5847448934</v>
      </c>
      <c r="E3928">
        <v>20743.0928472745</v>
      </c>
    </row>
    <row r="3929" spans="1:5">
      <c r="A3929" s="1">
        <v>44725.916666666664</v>
      </c>
      <c r="B3929">
        <v>1144.00497980926</v>
      </c>
      <c r="C3929">
        <v>166.80751228373299</v>
      </c>
      <c r="D3929">
        <v>1144.00497980926</v>
      </c>
      <c r="E3929">
        <v>166.80751228373299</v>
      </c>
    </row>
    <row r="3930" spans="1:5">
      <c r="A3930" s="1">
        <v>44725.958333333336</v>
      </c>
      <c r="B3930">
        <v>1134.7101422559899</v>
      </c>
      <c r="C3930">
        <v>167.09659135502099</v>
      </c>
      <c r="D3930">
        <v>1134.7101422559899</v>
      </c>
      <c r="E3930">
        <v>167.09659135502099</v>
      </c>
    </row>
    <row r="3931" spans="1:5">
      <c r="A3931" s="1">
        <v>44726</v>
      </c>
      <c r="B3931">
        <v>1109.15927233719</v>
      </c>
      <c r="C3931">
        <v>171.812101236931</v>
      </c>
      <c r="D3931">
        <v>1109.15927233719</v>
      </c>
      <c r="E3931">
        <v>171.812101236931</v>
      </c>
    </row>
    <row r="3932" spans="1:5">
      <c r="A3932" s="1">
        <v>44726.041666666664</v>
      </c>
      <c r="B3932">
        <v>1062.8883281599001</v>
      </c>
      <c r="C3932">
        <v>174.066616712176</v>
      </c>
      <c r="D3932">
        <v>1062.8883281599001</v>
      </c>
      <c r="E3932">
        <v>174.066616712176</v>
      </c>
    </row>
    <row r="3933" spans="1:5">
      <c r="A3933" s="1">
        <v>44726.083333333336</v>
      </c>
      <c r="B3933">
        <v>1048.37568973319</v>
      </c>
      <c r="C3933">
        <v>169.36411199254599</v>
      </c>
      <c r="D3933">
        <v>1048.37568973319</v>
      </c>
      <c r="E3933">
        <v>169.36411199254599</v>
      </c>
    </row>
    <row r="3934" spans="1:5">
      <c r="A3934" s="1">
        <v>44726.125</v>
      </c>
      <c r="B3934">
        <v>1041.6712727802001</v>
      </c>
      <c r="C3934">
        <v>176.764481986226</v>
      </c>
      <c r="D3934">
        <v>1041.6712727802001</v>
      </c>
      <c r="E3934">
        <v>176.764481986226</v>
      </c>
    </row>
    <row r="3935" spans="1:5">
      <c r="A3935" s="1">
        <v>44726.166666666664</v>
      </c>
      <c r="B3935">
        <v>1039.68710395639</v>
      </c>
      <c r="C3935">
        <v>175.54018416744699</v>
      </c>
      <c r="D3935">
        <v>1039.68710395639</v>
      </c>
      <c r="E3935">
        <v>175.54018416744699</v>
      </c>
    </row>
    <row r="3936" spans="1:5">
      <c r="A3936" s="1">
        <v>44726.208333333336</v>
      </c>
      <c r="B3936">
        <v>1031.6596051813899</v>
      </c>
      <c r="C3936">
        <v>176.34282632363701</v>
      </c>
      <c r="D3936">
        <v>1031.6596051813899</v>
      </c>
      <c r="E3936">
        <v>176.34282632363701</v>
      </c>
    </row>
    <row r="3937" spans="1:5">
      <c r="A3937" s="1">
        <v>44726.25</v>
      </c>
      <c r="B3937">
        <v>1030.0488961732401</v>
      </c>
      <c r="C3937">
        <v>177.711281352691</v>
      </c>
      <c r="D3937">
        <v>1030.0488961732401</v>
      </c>
      <c r="E3937">
        <v>177.711281352691</v>
      </c>
    </row>
    <row r="3938" spans="1:5">
      <c r="A3938" s="1">
        <v>44726.291666666664</v>
      </c>
      <c r="B3938">
        <v>1040.41070642403</v>
      </c>
      <c r="C3938">
        <v>180.93305082211799</v>
      </c>
      <c r="D3938">
        <v>1040.41070642403</v>
      </c>
      <c r="E3938">
        <v>180.93305082211799</v>
      </c>
    </row>
    <row r="3939" spans="1:5">
      <c r="A3939" s="1">
        <v>44726.333333333336</v>
      </c>
      <c r="B3939">
        <v>-135679.87787976101</v>
      </c>
      <c r="C3939">
        <v>109224.444181819</v>
      </c>
      <c r="D3939">
        <v>-135679.87787976101</v>
      </c>
      <c r="E3939">
        <v>109224.444181819</v>
      </c>
    </row>
    <row r="3940" spans="1:5">
      <c r="A3940" s="1">
        <v>44726.375</v>
      </c>
      <c r="B3940">
        <v>23739.164796585399</v>
      </c>
      <c r="C3940">
        <v>80011.946699458495</v>
      </c>
      <c r="D3940">
        <v>23739.164796585399</v>
      </c>
      <c r="E3940">
        <v>80011.946699458495</v>
      </c>
    </row>
    <row r="3941" spans="1:5">
      <c r="A3941" s="1">
        <v>44726.416666666664</v>
      </c>
      <c r="B3941">
        <v>79919.5350599542</v>
      </c>
      <c r="C3941">
        <v>60296.829157410997</v>
      </c>
      <c r="D3941">
        <v>79919.5350599542</v>
      </c>
      <c r="E3941">
        <v>60296.829157410997</v>
      </c>
    </row>
    <row r="3942" spans="1:5">
      <c r="A3942" s="1">
        <v>44726.458333333336</v>
      </c>
      <c r="B3942">
        <v>100264.289570041</v>
      </c>
      <c r="C3942">
        <v>60058.973106734498</v>
      </c>
      <c r="D3942">
        <v>100264.289570041</v>
      </c>
      <c r="E3942">
        <v>60058.973106734498</v>
      </c>
    </row>
    <row r="3943" spans="1:5">
      <c r="A3943" s="1">
        <v>44726.5</v>
      </c>
      <c r="B3943">
        <v>108889.454689894</v>
      </c>
      <c r="C3943">
        <v>63595.168352572698</v>
      </c>
      <c r="D3943">
        <v>108889.454689894</v>
      </c>
      <c r="E3943">
        <v>63595.168352572698</v>
      </c>
    </row>
    <row r="3944" spans="1:5">
      <c r="A3944" s="1">
        <v>44726.541666666664</v>
      </c>
      <c r="B3944">
        <v>70250.744161077193</v>
      </c>
      <c r="C3944">
        <v>53615.266055544998</v>
      </c>
      <c r="D3944">
        <v>70250.744161077193</v>
      </c>
      <c r="E3944">
        <v>53615.266055544998</v>
      </c>
    </row>
    <row r="3945" spans="1:5">
      <c r="A3945" s="1">
        <v>44726.583333333336</v>
      </c>
      <c r="B3945">
        <v>122517.842552487</v>
      </c>
      <c r="C3945">
        <v>64028.496250510303</v>
      </c>
      <c r="D3945">
        <v>122517.842552487</v>
      </c>
      <c r="E3945">
        <v>64028.496250510303</v>
      </c>
    </row>
    <row r="3946" spans="1:5">
      <c r="A3946" s="1">
        <v>44726.625</v>
      </c>
      <c r="B3946">
        <v>130234.98730276</v>
      </c>
      <c r="C3946">
        <v>64377.963521983896</v>
      </c>
      <c r="D3946">
        <v>130234.98730276</v>
      </c>
      <c r="E3946">
        <v>64377.963521983896</v>
      </c>
    </row>
    <row r="3947" spans="1:5">
      <c r="A3947" s="1">
        <v>44726.666666666664</v>
      </c>
      <c r="B3947">
        <v>125928.431258371</v>
      </c>
      <c r="C3947">
        <v>67280.3207592783</v>
      </c>
      <c r="D3947">
        <v>125928.431258371</v>
      </c>
      <c r="E3947">
        <v>67280.3207592783</v>
      </c>
    </row>
    <row r="3948" spans="1:5">
      <c r="A3948" s="1">
        <v>44726.708333333336</v>
      </c>
      <c r="B3948">
        <v>125341.56299108001</v>
      </c>
      <c r="C3948">
        <v>68814.757780679502</v>
      </c>
      <c r="D3948">
        <v>125341.56299108001</v>
      </c>
      <c r="E3948">
        <v>68814.757780679502</v>
      </c>
    </row>
    <row r="3949" spans="1:5">
      <c r="A3949" s="1">
        <v>44726.75</v>
      </c>
      <c r="B3949">
        <v>124918.55966636899</v>
      </c>
      <c r="C3949">
        <v>68636.393534508403</v>
      </c>
      <c r="D3949">
        <v>124918.55966636899</v>
      </c>
      <c r="E3949">
        <v>68636.393534508403</v>
      </c>
    </row>
    <row r="3950" spans="1:5">
      <c r="A3950" s="1">
        <v>44726.791666666664</v>
      </c>
      <c r="B3950">
        <v>97863.387063057002</v>
      </c>
      <c r="C3950">
        <v>52577.507676643902</v>
      </c>
      <c r="D3950">
        <v>97863.387063057002</v>
      </c>
      <c r="E3950">
        <v>52577.507676643902</v>
      </c>
    </row>
    <row r="3951" spans="1:5">
      <c r="A3951" s="1">
        <v>44726.833333333336</v>
      </c>
      <c r="B3951">
        <v>64225.075523444903</v>
      </c>
      <c r="C3951">
        <v>45453.606407490799</v>
      </c>
      <c r="D3951">
        <v>64225.075523444903</v>
      </c>
      <c r="E3951">
        <v>45453.606407490799</v>
      </c>
    </row>
    <row r="3952" spans="1:5">
      <c r="A3952" s="1">
        <v>44726.875</v>
      </c>
      <c r="B3952">
        <v>48897.1111514726</v>
      </c>
      <c r="C3952">
        <v>42223.717817707402</v>
      </c>
      <c r="D3952">
        <v>48897.1111514726</v>
      </c>
      <c r="E3952">
        <v>42223.717817707402</v>
      </c>
    </row>
    <row r="3953" spans="1:5">
      <c r="A3953" s="1">
        <v>44726.916666666664</v>
      </c>
      <c r="B3953">
        <v>1229.90314107023</v>
      </c>
      <c r="C3953">
        <v>193.73879480233799</v>
      </c>
      <c r="D3953">
        <v>1229.90314107023</v>
      </c>
      <c r="E3953">
        <v>193.73879480233799</v>
      </c>
    </row>
    <row r="3954" spans="1:5">
      <c r="A3954" s="1">
        <v>44726.958333333336</v>
      </c>
      <c r="B3954">
        <v>1220.9795462386901</v>
      </c>
      <c r="C3954">
        <v>193.23790787940601</v>
      </c>
      <c r="D3954">
        <v>1220.9795462386901</v>
      </c>
      <c r="E3954">
        <v>193.23790787940601</v>
      </c>
    </row>
    <row r="3955" spans="1:5">
      <c r="A3955" s="1">
        <v>44727</v>
      </c>
      <c r="B3955">
        <v>1213.0176451134801</v>
      </c>
      <c r="C3955">
        <v>189.76378211498499</v>
      </c>
      <c r="D3955">
        <v>1213.0176451134801</v>
      </c>
      <c r="E3955">
        <v>189.76378211498499</v>
      </c>
    </row>
    <row r="3956" spans="1:5">
      <c r="A3956" s="1">
        <v>44727.041666666664</v>
      </c>
      <c r="B3956">
        <v>1212.3287359998899</v>
      </c>
      <c r="C3956">
        <v>191.820159898708</v>
      </c>
      <c r="D3956">
        <v>1212.3287359998899</v>
      </c>
      <c r="E3956">
        <v>191.820159898708</v>
      </c>
    </row>
    <row r="3957" spans="1:5">
      <c r="A3957" s="1">
        <v>44727.083333333336</v>
      </c>
      <c r="B3957">
        <v>1208.73179566777</v>
      </c>
      <c r="C3957">
        <v>191.271075739575</v>
      </c>
      <c r="D3957">
        <v>1208.73179566777</v>
      </c>
      <c r="E3957">
        <v>191.271075739575</v>
      </c>
    </row>
    <row r="3958" spans="1:5">
      <c r="A3958" s="1">
        <v>44727.125</v>
      </c>
      <c r="B3958">
        <v>1201.6999893049499</v>
      </c>
      <c r="C3958">
        <v>190.78634392115799</v>
      </c>
      <c r="D3958">
        <v>1201.6999893049499</v>
      </c>
      <c r="E3958">
        <v>190.78634392115799</v>
      </c>
    </row>
    <row r="3959" spans="1:5">
      <c r="A3959" s="1">
        <v>44727.166666666664</v>
      </c>
      <c r="B3959">
        <v>1193.59342430111</v>
      </c>
      <c r="C3959">
        <v>190.516730543666</v>
      </c>
      <c r="D3959">
        <v>1193.59342430111</v>
      </c>
      <c r="E3959">
        <v>190.516730543666</v>
      </c>
    </row>
    <row r="3960" spans="1:5">
      <c r="A3960" s="1">
        <v>44727.208333333336</v>
      </c>
      <c r="B3960">
        <v>1190.73030530402</v>
      </c>
      <c r="C3960">
        <v>194.27088340770999</v>
      </c>
      <c r="D3960">
        <v>1190.73030530402</v>
      </c>
      <c r="E3960">
        <v>194.27088340770999</v>
      </c>
    </row>
    <row r="3961" spans="1:5">
      <c r="A3961" s="1">
        <v>44727.25</v>
      </c>
      <c r="B3961">
        <v>1213.14435580645</v>
      </c>
      <c r="C3961">
        <v>191.95983388326599</v>
      </c>
      <c r="D3961">
        <v>1213.14435580645</v>
      </c>
      <c r="E3961">
        <v>191.95983388326599</v>
      </c>
    </row>
    <row r="3962" spans="1:5">
      <c r="A3962" s="1">
        <v>44727.291666666664</v>
      </c>
      <c r="B3962">
        <v>1263.34868934524</v>
      </c>
      <c r="C3962">
        <v>194.13510701930699</v>
      </c>
      <c r="D3962">
        <v>1263.34868934524</v>
      </c>
      <c r="E3962">
        <v>194.13510701930699</v>
      </c>
    </row>
    <row r="3963" spans="1:5">
      <c r="A3963" s="1">
        <v>44727.333333333336</v>
      </c>
      <c r="B3963">
        <v>-37199.314794642698</v>
      </c>
      <c r="C3963">
        <v>162641.58695183799</v>
      </c>
      <c r="D3963">
        <v>-37199.314794642698</v>
      </c>
      <c r="E3963">
        <v>162641.58695183799</v>
      </c>
    </row>
    <row r="3964" spans="1:5">
      <c r="A3964" s="1">
        <v>44727.375</v>
      </c>
      <c r="B3964">
        <v>77245.534453778499</v>
      </c>
      <c r="C3964">
        <v>99653.826363666594</v>
      </c>
      <c r="D3964">
        <v>77245.534453778499</v>
      </c>
      <c r="E3964">
        <v>99653.826363666594</v>
      </c>
    </row>
    <row r="3965" spans="1:5">
      <c r="A3965" s="1">
        <v>44727.416666666664</v>
      </c>
      <c r="B3965">
        <v>140790.57717212499</v>
      </c>
      <c r="C3965">
        <v>72776.471041420795</v>
      </c>
      <c r="D3965">
        <v>140790.57717212499</v>
      </c>
      <c r="E3965">
        <v>72776.471041420795</v>
      </c>
    </row>
    <row r="3966" spans="1:5">
      <c r="A3966" s="1">
        <v>44727.458333333336</v>
      </c>
      <c r="B3966">
        <v>147299.66217214899</v>
      </c>
      <c r="C3966">
        <v>70039.782555519705</v>
      </c>
      <c r="D3966">
        <v>147299.66217214899</v>
      </c>
      <c r="E3966">
        <v>70039.782555519705</v>
      </c>
    </row>
    <row r="3967" spans="1:5">
      <c r="A3967" s="1">
        <v>44727.5</v>
      </c>
      <c r="B3967">
        <v>151980.31069542299</v>
      </c>
      <c r="C3967">
        <v>67182.705840454495</v>
      </c>
      <c r="D3967">
        <v>151980.31069542299</v>
      </c>
      <c r="E3967">
        <v>67182.705840454495</v>
      </c>
    </row>
    <row r="3968" spans="1:5">
      <c r="A3968" s="1">
        <v>44727.541666666664</v>
      </c>
      <c r="B3968">
        <v>111766.87051962499</v>
      </c>
      <c r="C3968">
        <v>57597.015967317697</v>
      </c>
      <c r="D3968">
        <v>111766.87051962499</v>
      </c>
      <c r="E3968">
        <v>57597.015967317697</v>
      </c>
    </row>
    <row r="3969" spans="1:5">
      <c r="A3969" s="1">
        <v>44727.583333333336</v>
      </c>
      <c r="B3969">
        <v>161947.75801560099</v>
      </c>
      <c r="C3969">
        <v>72273.266150538795</v>
      </c>
      <c r="D3969">
        <v>161947.75801560099</v>
      </c>
      <c r="E3969">
        <v>72273.266150538795</v>
      </c>
    </row>
    <row r="3970" spans="1:5">
      <c r="A3970" s="1">
        <v>44727.625</v>
      </c>
      <c r="B3970">
        <v>158816.35331782899</v>
      </c>
      <c r="C3970">
        <v>69659.197390032394</v>
      </c>
      <c r="D3970">
        <v>158816.35331782899</v>
      </c>
      <c r="E3970">
        <v>69659.197390032394</v>
      </c>
    </row>
    <row r="3971" spans="1:5">
      <c r="A3971" s="1">
        <v>44727.666666666664</v>
      </c>
      <c r="B3971">
        <v>151194.12251093</v>
      </c>
      <c r="C3971">
        <v>73317.782831934295</v>
      </c>
      <c r="D3971">
        <v>151194.12251093</v>
      </c>
      <c r="E3971">
        <v>73317.782831934295</v>
      </c>
    </row>
    <row r="3972" spans="1:5">
      <c r="A3972" s="1">
        <v>44727.708333333336</v>
      </c>
      <c r="B3972">
        <v>144500.58537208001</v>
      </c>
      <c r="C3972">
        <v>75325.8674770176</v>
      </c>
      <c r="D3972">
        <v>144500.58537208001</v>
      </c>
      <c r="E3972">
        <v>75325.8674770176</v>
      </c>
    </row>
    <row r="3973" spans="1:5">
      <c r="A3973" s="1">
        <v>44727.75</v>
      </c>
      <c r="B3973">
        <v>139362.719882373</v>
      </c>
      <c r="C3973">
        <v>74974.430858570195</v>
      </c>
      <c r="D3973">
        <v>139362.719882373</v>
      </c>
      <c r="E3973">
        <v>74974.430858570195</v>
      </c>
    </row>
    <row r="3974" spans="1:5">
      <c r="A3974" s="1">
        <v>44727.791666666664</v>
      </c>
      <c r="B3974">
        <v>113299.05901421</v>
      </c>
      <c r="C3974">
        <v>58455.824357099998</v>
      </c>
      <c r="D3974">
        <v>113299.05901421</v>
      </c>
      <c r="E3974">
        <v>58455.824357099998</v>
      </c>
    </row>
    <row r="3975" spans="1:5">
      <c r="A3975" s="1">
        <v>44727.833333333336</v>
      </c>
      <c r="B3975">
        <v>80726.769453666493</v>
      </c>
      <c r="C3975">
        <v>54683.698559448203</v>
      </c>
      <c r="D3975">
        <v>80726.769453666493</v>
      </c>
      <c r="E3975">
        <v>54683.698559448203</v>
      </c>
    </row>
    <row r="3976" spans="1:5">
      <c r="A3976" s="1">
        <v>44727.875</v>
      </c>
      <c r="B3976">
        <v>67233.272614216607</v>
      </c>
      <c r="C3976">
        <v>52643.428436756003</v>
      </c>
      <c r="D3976">
        <v>67233.272614216607</v>
      </c>
      <c r="E3976">
        <v>52643.428436756003</v>
      </c>
    </row>
    <row r="3977" spans="1:5">
      <c r="A3977" s="1">
        <v>44727.916666666664</v>
      </c>
      <c r="B3977">
        <v>1430.9167478382999</v>
      </c>
      <c r="C3977">
        <v>211.05347822591</v>
      </c>
      <c r="D3977">
        <v>1430.9167478382999</v>
      </c>
      <c r="E3977">
        <v>211.05347822591</v>
      </c>
    </row>
    <row r="3978" spans="1:5">
      <c r="A3978" s="1">
        <v>44727.958333333336</v>
      </c>
      <c r="B3978">
        <v>1426.0512324314</v>
      </c>
      <c r="C3978">
        <v>208.77223601664701</v>
      </c>
      <c r="D3978">
        <v>1426.0512324314</v>
      </c>
      <c r="E3978">
        <v>208.77223601664701</v>
      </c>
    </row>
    <row r="3979" spans="1:5">
      <c r="A3979" s="1">
        <v>44728</v>
      </c>
      <c r="B3979">
        <v>1422.83567695344</v>
      </c>
      <c r="C3979">
        <v>200.75960899115401</v>
      </c>
      <c r="D3979">
        <v>1422.83567695344</v>
      </c>
      <c r="E3979">
        <v>200.75960899115401</v>
      </c>
    </row>
    <row r="3980" spans="1:5">
      <c r="A3980" s="1">
        <v>44728.041666666664</v>
      </c>
      <c r="B3980">
        <v>1413.32861161393</v>
      </c>
      <c r="C3980">
        <v>202.567645904946</v>
      </c>
      <c r="D3980">
        <v>1413.32861161393</v>
      </c>
      <c r="E3980">
        <v>202.567645904946</v>
      </c>
    </row>
    <row r="3981" spans="1:5">
      <c r="A3981" s="1">
        <v>44728.083333333336</v>
      </c>
      <c r="B3981">
        <v>1402.02899808244</v>
      </c>
      <c r="C3981">
        <v>201.19502569144299</v>
      </c>
      <c r="D3981">
        <v>1402.02899808244</v>
      </c>
      <c r="E3981">
        <v>201.19502569144299</v>
      </c>
    </row>
    <row r="3982" spans="1:5">
      <c r="A3982" s="1">
        <v>44728.125</v>
      </c>
      <c r="B3982">
        <v>1395.52429853491</v>
      </c>
      <c r="C3982">
        <v>203.18807303883801</v>
      </c>
      <c r="D3982">
        <v>1395.52429853491</v>
      </c>
      <c r="E3982">
        <v>203.18807303883801</v>
      </c>
    </row>
    <row r="3983" spans="1:5">
      <c r="A3983" s="1">
        <v>44728.166666666664</v>
      </c>
      <c r="B3983">
        <v>1385.7177319559701</v>
      </c>
      <c r="C3983">
        <v>196.97461148418199</v>
      </c>
      <c r="D3983">
        <v>1385.7177319559701</v>
      </c>
      <c r="E3983">
        <v>196.97461148418199</v>
      </c>
    </row>
    <row r="3984" spans="1:5">
      <c r="A3984" s="1">
        <v>44728.208333333336</v>
      </c>
      <c r="B3984">
        <v>1383.64508232601</v>
      </c>
      <c r="C3984">
        <v>198.98956954068501</v>
      </c>
      <c r="D3984">
        <v>1383.64508232601</v>
      </c>
      <c r="E3984">
        <v>198.98956954068501</v>
      </c>
    </row>
    <row r="3985" spans="1:5">
      <c r="A3985" s="1">
        <v>44728.25</v>
      </c>
      <c r="B3985">
        <v>1411.0370209873499</v>
      </c>
      <c r="C3985">
        <v>199.89674628040501</v>
      </c>
      <c r="D3985">
        <v>1411.0370209873499</v>
      </c>
      <c r="E3985">
        <v>199.89674628040501</v>
      </c>
    </row>
    <row r="3986" spans="1:5">
      <c r="A3986" s="1">
        <v>44728.291666666664</v>
      </c>
      <c r="B3986">
        <v>1468.8035272715299</v>
      </c>
      <c r="C3986">
        <v>199.69141769646001</v>
      </c>
      <c r="D3986">
        <v>1468.8035272715299</v>
      </c>
      <c r="E3986">
        <v>199.69141769646001</v>
      </c>
    </row>
    <row r="3987" spans="1:5">
      <c r="A3987" s="1">
        <v>44728.333333333336</v>
      </c>
      <c r="B3987">
        <v>14504.815709794801</v>
      </c>
      <c r="C3987">
        <v>294313.80963087501</v>
      </c>
      <c r="D3987">
        <v>14504.815709794801</v>
      </c>
      <c r="E3987">
        <v>294313.80963087501</v>
      </c>
    </row>
    <row r="3988" spans="1:5">
      <c r="A3988" s="1">
        <v>44728.375</v>
      </c>
      <c r="B3988">
        <v>127759.842253157</v>
      </c>
      <c r="C3988">
        <v>113599.096996258</v>
      </c>
      <c r="D3988">
        <v>127759.842253157</v>
      </c>
      <c r="E3988">
        <v>113599.096996258</v>
      </c>
    </row>
    <row r="3989" spans="1:5">
      <c r="A3989" s="1">
        <v>44728.416666666664</v>
      </c>
      <c r="B3989">
        <v>163619.93520184301</v>
      </c>
      <c r="C3989">
        <v>72383.423981543703</v>
      </c>
      <c r="D3989">
        <v>163619.93520184301</v>
      </c>
      <c r="E3989">
        <v>72383.423981543703</v>
      </c>
    </row>
    <row r="3990" spans="1:5">
      <c r="A3990" s="1">
        <v>44728.458333333336</v>
      </c>
      <c r="B3990">
        <v>173237.59290794699</v>
      </c>
      <c r="C3990">
        <v>60114.382938839197</v>
      </c>
      <c r="D3990">
        <v>173237.59290794699</v>
      </c>
      <c r="E3990">
        <v>60114.382938839197</v>
      </c>
    </row>
    <row r="3991" spans="1:5">
      <c r="A3991" s="1">
        <v>44728.5</v>
      </c>
      <c r="B3991">
        <v>179131.01870194601</v>
      </c>
      <c r="C3991">
        <v>56997.981159548202</v>
      </c>
      <c r="D3991">
        <v>179131.01870194601</v>
      </c>
      <c r="E3991">
        <v>56997.981159548202</v>
      </c>
    </row>
    <row r="3992" spans="1:5">
      <c r="A3992" s="1">
        <v>44728.541666666664</v>
      </c>
      <c r="B3992">
        <v>135482.27816122401</v>
      </c>
      <c r="C3992">
        <v>44417.570520996102</v>
      </c>
      <c r="D3992">
        <v>135482.27816122401</v>
      </c>
      <c r="E3992">
        <v>44417.570520996102</v>
      </c>
    </row>
    <row r="3993" spans="1:5">
      <c r="A3993" s="1">
        <v>44728.583333333336</v>
      </c>
      <c r="B3993">
        <v>185653.23548181</v>
      </c>
      <c r="C3993">
        <v>51087.715950427897</v>
      </c>
      <c r="D3993">
        <v>185653.23548181</v>
      </c>
      <c r="E3993">
        <v>51087.715950427897</v>
      </c>
    </row>
    <row r="3994" spans="1:5">
      <c r="A3994" s="1">
        <v>44728.625</v>
      </c>
      <c r="B3994">
        <v>181330.83645552199</v>
      </c>
      <c r="C3994">
        <v>59765.872940395398</v>
      </c>
      <c r="D3994">
        <v>181330.83645552199</v>
      </c>
      <c r="E3994">
        <v>59765.872940395398</v>
      </c>
    </row>
    <row r="3995" spans="1:5">
      <c r="A3995" s="1">
        <v>44728.666666666664</v>
      </c>
      <c r="B3995">
        <v>177302.63732735501</v>
      </c>
      <c r="C3995">
        <v>69303.6993242444</v>
      </c>
      <c r="D3995">
        <v>177302.63732735501</v>
      </c>
      <c r="E3995">
        <v>69303.6993242444</v>
      </c>
    </row>
    <row r="3996" spans="1:5">
      <c r="A3996" s="1">
        <v>44728.708333333336</v>
      </c>
      <c r="B3996">
        <v>172182.37701795399</v>
      </c>
      <c r="C3996">
        <v>56695.470386343899</v>
      </c>
      <c r="D3996">
        <v>172182.37701795399</v>
      </c>
      <c r="E3996">
        <v>56695.470386343899</v>
      </c>
    </row>
    <row r="3997" spans="1:5">
      <c r="A3997" s="1">
        <v>44728.75</v>
      </c>
      <c r="B3997">
        <v>166193.316702813</v>
      </c>
      <c r="C3997">
        <v>58717.6212396185</v>
      </c>
      <c r="D3997">
        <v>166193.316702813</v>
      </c>
      <c r="E3997">
        <v>58717.6212396185</v>
      </c>
    </row>
    <row r="3998" spans="1:5">
      <c r="A3998" s="1">
        <v>44728.791666666664</v>
      </c>
      <c r="B3998">
        <v>139829.48592816701</v>
      </c>
      <c r="C3998">
        <v>49321.0511308321</v>
      </c>
      <c r="D3998">
        <v>139829.48592816701</v>
      </c>
      <c r="E3998">
        <v>49321.0511308321</v>
      </c>
    </row>
    <row r="3999" spans="1:5">
      <c r="A3999" s="1">
        <v>44728.833333333336</v>
      </c>
      <c r="B3999">
        <v>105236.468814056</v>
      </c>
      <c r="C3999">
        <v>37643.722070605603</v>
      </c>
      <c r="D3999">
        <v>105236.468814056</v>
      </c>
      <c r="E3999">
        <v>37643.722070605603</v>
      </c>
    </row>
    <row r="4000" spans="1:5">
      <c r="A4000" s="1">
        <v>44728.875</v>
      </c>
      <c r="B4000">
        <v>88007.947519299705</v>
      </c>
      <c r="C4000">
        <v>32133.217600389398</v>
      </c>
      <c r="D4000">
        <v>88007.947519299705</v>
      </c>
      <c r="E4000">
        <v>32133.217600389398</v>
      </c>
    </row>
    <row r="4001" spans="1:5">
      <c r="A4001" s="1">
        <v>44728.916666666664</v>
      </c>
      <c r="B4001">
        <v>1623.8838166789701</v>
      </c>
      <c r="C4001">
        <v>181.40325059250199</v>
      </c>
      <c r="D4001">
        <v>1623.8838166789701</v>
      </c>
      <c r="E4001">
        <v>181.40325059250199</v>
      </c>
    </row>
    <row r="4002" spans="1:5">
      <c r="A4002" s="1">
        <v>44728.958333333336</v>
      </c>
      <c r="B4002">
        <v>1611.9674272350601</v>
      </c>
      <c r="C4002">
        <v>184.95498771907199</v>
      </c>
      <c r="D4002">
        <v>1611.9674272350601</v>
      </c>
      <c r="E4002">
        <v>184.95498771907199</v>
      </c>
    </row>
    <row r="4003" spans="1:5">
      <c r="A4003" s="1">
        <v>44729</v>
      </c>
      <c r="B4003">
        <v>1594.75516585124</v>
      </c>
      <c r="C4003">
        <v>187.00516466587999</v>
      </c>
      <c r="D4003">
        <v>1594.75516585124</v>
      </c>
      <c r="E4003">
        <v>187.00516466587999</v>
      </c>
    </row>
    <row r="4004" spans="1:5">
      <c r="A4004" s="1">
        <v>44729.041666666664</v>
      </c>
      <c r="B4004">
        <v>1573.77716000089</v>
      </c>
      <c r="C4004">
        <v>185.823772841335</v>
      </c>
      <c r="D4004">
        <v>1573.77716000089</v>
      </c>
      <c r="E4004">
        <v>185.823772841335</v>
      </c>
    </row>
    <row r="4005" spans="1:5">
      <c r="A4005" s="1">
        <v>44729.083333333336</v>
      </c>
      <c r="B4005">
        <v>1562.94588966025</v>
      </c>
      <c r="C4005">
        <v>186.081757891443</v>
      </c>
      <c r="D4005">
        <v>1562.94588966025</v>
      </c>
      <c r="E4005">
        <v>186.081757891443</v>
      </c>
    </row>
    <row r="4006" spans="1:5">
      <c r="A4006" s="1">
        <v>44729.125</v>
      </c>
      <c r="B4006">
        <v>1554.4416898296899</v>
      </c>
      <c r="C4006">
        <v>184.221315231006</v>
      </c>
      <c r="D4006">
        <v>1554.4416898296899</v>
      </c>
      <c r="E4006">
        <v>184.221315231006</v>
      </c>
    </row>
    <row r="4007" spans="1:5">
      <c r="A4007" s="1">
        <v>44729.166666666664</v>
      </c>
      <c r="B4007">
        <v>1551.52823327235</v>
      </c>
      <c r="C4007">
        <v>179.586390827038</v>
      </c>
      <c r="D4007">
        <v>1551.52823327235</v>
      </c>
      <c r="E4007">
        <v>179.586390827038</v>
      </c>
    </row>
    <row r="4008" spans="1:5">
      <c r="A4008" s="1">
        <v>44729.208333333336</v>
      </c>
      <c r="B4008">
        <v>1550.20957135295</v>
      </c>
      <c r="C4008">
        <v>178.25661025760201</v>
      </c>
      <c r="D4008">
        <v>1550.20957135295</v>
      </c>
      <c r="E4008">
        <v>178.25661025760201</v>
      </c>
    </row>
    <row r="4009" spans="1:5">
      <c r="A4009" s="1">
        <v>44729.25</v>
      </c>
      <c r="B4009">
        <v>1565.40661685788</v>
      </c>
      <c r="C4009">
        <v>174.694877958457</v>
      </c>
      <c r="D4009">
        <v>1565.40661685788</v>
      </c>
      <c r="E4009">
        <v>174.694877958457</v>
      </c>
    </row>
    <row r="4010" spans="1:5">
      <c r="A4010" s="1">
        <v>44729.291666666664</v>
      </c>
      <c r="B4010">
        <v>1593.1427409555699</v>
      </c>
      <c r="C4010">
        <v>169.683891366654</v>
      </c>
      <c r="D4010">
        <v>1593.1427409555699</v>
      </c>
      <c r="E4010">
        <v>169.683891366654</v>
      </c>
    </row>
    <row r="4011" spans="1:5">
      <c r="A4011" s="1">
        <v>44729.333333333336</v>
      </c>
      <c r="B4011">
        <v>27426.348075688598</v>
      </c>
      <c r="C4011">
        <v>108886.25838009801</v>
      </c>
      <c r="D4011">
        <v>27426.348075688598</v>
      </c>
      <c r="E4011">
        <v>108886.25838009801</v>
      </c>
    </row>
    <row r="4012" spans="1:5">
      <c r="A4012" s="1">
        <v>44729.375</v>
      </c>
      <c r="B4012">
        <v>149087.22234003601</v>
      </c>
      <c r="C4012">
        <v>54013.176882134299</v>
      </c>
      <c r="D4012">
        <v>149087.22234003601</v>
      </c>
      <c r="E4012">
        <v>54013.176882134299</v>
      </c>
    </row>
    <row r="4013" spans="1:5">
      <c r="A4013" s="1">
        <v>44729.416666666664</v>
      </c>
      <c r="B4013">
        <v>167914.662042471</v>
      </c>
      <c r="C4013">
        <v>44564.0271203386</v>
      </c>
      <c r="D4013">
        <v>167914.662042471</v>
      </c>
      <c r="E4013">
        <v>44564.0271203386</v>
      </c>
    </row>
    <row r="4014" spans="1:5">
      <c r="A4014" s="1">
        <v>44729.458333333336</v>
      </c>
      <c r="B4014">
        <v>174102.512136328</v>
      </c>
      <c r="C4014">
        <v>43151.308952524298</v>
      </c>
      <c r="D4014">
        <v>174102.512136328</v>
      </c>
      <c r="E4014">
        <v>43151.308952524298</v>
      </c>
    </row>
    <row r="4015" spans="1:5">
      <c r="A4015" s="1">
        <v>44729.5</v>
      </c>
      <c r="B4015">
        <v>177183.34223310099</v>
      </c>
      <c r="C4015">
        <v>49799.221832501098</v>
      </c>
      <c r="D4015">
        <v>177183.34223310099</v>
      </c>
      <c r="E4015">
        <v>49799.221832501098</v>
      </c>
    </row>
    <row r="4016" spans="1:5">
      <c r="A4016" s="1">
        <v>44729.541666666664</v>
      </c>
      <c r="B4016">
        <v>132772.81010946399</v>
      </c>
      <c r="C4016">
        <v>41358.762471842201</v>
      </c>
      <c r="D4016">
        <v>132772.81010946399</v>
      </c>
      <c r="E4016">
        <v>41358.762471842201</v>
      </c>
    </row>
    <row r="4017" spans="1:5">
      <c r="A4017" s="1">
        <v>44729.583333333336</v>
      </c>
      <c r="B4017">
        <v>184457.443764697</v>
      </c>
      <c r="C4017">
        <v>54324.547489794997</v>
      </c>
      <c r="D4017">
        <v>184457.443764697</v>
      </c>
      <c r="E4017">
        <v>54324.547489794997</v>
      </c>
    </row>
    <row r="4018" spans="1:5">
      <c r="A4018" s="1">
        <v>44729.625</v>
      </c>
      <c r="B4018">
        <v>186532.45714537901</v>
      </c>
      <c r="C4018">
        <v>56761.892640787701</v>
      </c>
      <c r="D4018">
        <v>186532.45714537901</v>
      </c>
      <c r="E4018">
        <v>56761.892640787701</v>
      </c>
    </row>
    <row r="4019" spans="1:5">
      <c r="A4019" s="1">
        <v>44729.666666666664</v>
      </c>
      <c r="B4019">
        <v>183118.71151291899</v>
      </c>
      <c r="C4019">
        <v>57871.769488548001</v>
      </c>
      <c r="D4019">
        <v>183118.71151291899</v>
      </c>
      <c r="E4019">
        <v>57871.769488548001</v>
      </c>
    </row>
    <row r="4020" spans="1:5">
      <c r="A4020" s="1">
        <v>44729.708333333336</v>
      </c>
      <c r="B4020">
        <v>180180.370761392</v>
      </c>
      <c r="C4020">
        <v>53808.830493205198</v>
      </c>
      <c r="D4020">
        <v>180180.370761392</v>
      </c>
      <c r="E4020">
        <v>53808.830493205198</v>
      </c>
    </row>
    <row r="4021" spans="1:5">
      <c r="A4021" s="1">
        <v>44729.75</v>
      </c>
      <c r="B4021">
        <v>172113.34191799501</v>
      </c>
      <c r="C4021">
        <v>53005.4862306262</v>
      </c>
      <c r="D4021">
        <v>172113.34191799501</v>
      </c>
      <c r="E4021">
        <v>53005.4862306262</v>
      </c>
    </row>
    <row r="4022" spans="1:5">
      <c r="A4022" s="1">
        <v>44729.791666666664</v>
      </c>
      <c r="B4022">
        <v>140420.96777336401</v>
      </c>
      <c r="C4022">
        <v>39082.445816851199</v>
      </c>
      <c r="D4022">
        <v>140420.96777336401</v>
      </c>
      <c r="E4022">
        <v>39082.445816851199</v>
      </c>
    </row>
    <row r="4023" spans="1:5">
      <c r="A4023" s="1">
        <v>44729.833333333336</v>
      </c>
      <c r="B4023">
        <v>103979.297869829</v>
      </c>
      <c r="C4023">
        <v>39014.761423475204</v>
      </c>
      <c r="D4023">
        <v>103979.297869829</v>
      </c>
      <c r="E4023">
        <v>39014.761423475204</v>
      </c>
    </row>
    <row r="4024" spans="1:5">
      <c r="A4024" s="1">
        <v>44729.875</v>
      </c>
      <c r="B4024">
        <v>86299.542921432207</v>
      </c>
      <c r="C4024">
        <v>39082.676926542903</v>
      </c>
      <c r="D4024">
        <v>86299.542921432207</v>
      </c>
      <c r="E4024">
        <v>39082.676926542903</v>
      </c>
    </row>
    <row r="4025" spans="1:5">
      <c r="A4025" s="1">
        <v>44729.916666666664</v>
      </c>
      <c r="B4025">
        <v>1638.86135589574</v>
      </c>
      <c r="C4025">
        <v>187.312299813827</v>
      </c>
      <c r="D4025">
        <v>1638.86135589574</v>
      </c>
      <c r="E4025">
        <v>187.312299813827</v>
      </c>
    </row>
    <row r="4026" spans="1:5">
      <c r="A4026" s="1">
        <v>44729.958333333336</v>
      </c>
      <c r="B4026">
        <v>1608.5908675247899</v>
      </c>
      <c r="C4026">
        <v>184.07804769741199</v>
      </c>
      <c r="D4026">
        <v>1608.5908675247899</v>
      </c>
      <c r="E4026">
        <v>184.07804769741199</v>
      </c>
    </row>
    <row r="4027" spans="1:5">
      <c r="A4027" s="1">
        <v>44730</v>
      </c>
      <c r="B4027">
        <v>1588.23570419833</v>
      </c>
      <c r="C4027">
        <v>181.05879760514</v>
      </c>
      <c r="D4027">
        <v>1588.23570419833</v>
      </c>
      <c r="E4027">
        <v>181.05879760514</v>
      </c>
    </row>
    <row r="4028" spans="1:5">
      <c r="A4028" s="1">
        <v>44730.041666666664</v>
      </c>
      <c r="B4028">
        <v>1572.9603912007201</v>
      </c>
      <c r="C4028">
        <v>173.23294908746999</v>
      </c>
      <c r="D4028">
        <v>1572.9603912007201</v>
      </c>
      <c r="E4028">
        <v>173.23294908746999</v>
      </c>
    </row>
    <row r="4029" spans="1:5">
      <c r="A4029" s="1">
        <v>44730.083333333336</v>
      </c>
      <c r="B4029">
        <v>1554.0420529383</v>
      </c>
      <c r="C4029">
        <v>161.20099621941901</v>
      </c>
      <c r="D4029">
        <v>1554.0420529383</v>
      </c>
      <c r="E4029">
        <v>161.20099621941901</v>
      </c>
    </row>
    <row r="4030" spans="1:5">
      <c r="A4030" s="1">
        <v>44730.125</v>
      </c>
      <c r="B4030">
        <v>1526.45341106915</v>
      </c>
      <c r="C4030">
        <v>160.93966083075301</v>
      </c>
      <c r="D4030">
        <v>1526.45341106915</v>
      </c>
      <c r="E4030">
        <v>160.93966083075301</v>
      </c>
    </row>
    <row r="4031" spans="1:5">
      <c r="A4031" s="1">
        <v>44730.166666666664</v>
      </c>
      <c r="B4031">
        <v>1499.3296890343399</v>
      </c>
      <c r="C4031">
        <v>162.61196170444799</v>
      </c>
      <c r="D4031">
        <v>1499.3296890343399</v>
      </c>
      <c r="E4031">
        <v>162.61196170444799</v>
      </c>
    </row>
    <row r="4032" spans="1:5">
      <c r="A4032" s="1">
        <v>44730.208333333336</v>
      </c>
      <c r="B4032">
        <v>1482.23314124835</v>
      </c>
      <c r="C4032">
        <v>164.26960965405399</v>
      </c>
      <c r="D4032">
        <v>1482.23314124835</v>
      </c>
      <c r="E4032">
        <v>164.26960965405399</v>
      </c>
    </row>
    <row r="4033" spans="1:5">
      <c r="A4033" s="1">
        <v>44730.25</v>
      </c>
      <c r="B4033">
        <v>1503.44076053406</v>
      </c>
      <c r="C4033">
        <v>164.70748200531901</v>
      </c>
      <c r="D4033">
        <v>1503.44076053406</v>
      </c>
      <c r="E4033">
        <v>164.70748200531901</v>
      </c>
    </row>
    <row r="4034" spans="1:5">
      <c r="A4034" s="1">
        <v>44730.291666666664</v>
      </c>
      <c r="B4034">
        <v>1535.8864363677801</v>
      </c>
      <c r="C4034">
        <v>162.863673974862</v>
      </c>
      <c r="D4034">
        <v>1535.8864363677801</v>
      </c>
      <c r="E4034">
        <v>162.863673974862</v>
      </c>
    </row>
    <row r="4035" spans="1:5">
      <c r="A4035" s="1">
        <v>44730.333333333336</v>
      </c>
      <c r="B4035">
        <v>1582.06746847094</v>
      </c>
      <c r="C4035">
        <v>160.54265304144701</v>
      </c>
      <c r="D4035">
        <v>1582.06746847094</v>
      </c>
      <c r="E4035">
        <v>160.54265304144701</v>
      </c>
    </row>
    <row r="4036" spans="1:5">
      <c r="A4036" s="1">
        <v>44730.375</v>
      </c>
      <c r="B4036">
        <v>1629.0723832681799</v>
      </c>
      <c r="C4036">
        <v>161.49012629279099</v>
      </c>
      <c r="D4036">
        <v>1629.0723832681799</v>
      </c>
      <c r="E4036">
        <v>161.49012629279099</v>
      </c>
    </row>
    <row r="4037" spans="1:5">
      <c r="A4037" s="1">
        <v>44730.416666666664</v>
      </c>
      <c r="B4037">
        <v>1681.5561130492099</v>
      </c>
      <c r="C4037">
        <v>165.18439033558101</v>
      </c>
      <c r="D4037">
        <v>1681.5561130492099</v>
      </c>
      <c r="E4037">
        <v>165.18439033558101</v>
      </c>
    </row>
    <row r="4038" spans="1:5">
      <c r="A4038" s="1">
        <v>44730.458333333336</v>
      </c>
      <c r="B4038">
        <v>1706.07030456649</v>
      </c>
      <c r="C4038">
        <v>163.85018968332699</v>
      </c>
      <c r="D4038">
        <v>1706.07030456649</v>
      </c>
      <c r="E4038">
        <v>163.85018968332699</v>
      </c>
    </row>
    <row r="4039" spans="1:5">
      <c r="A4039" s="1">
        <v>44730.5</v>
      </c>
      <c r="B4039">
        <v>1748.7206035536401</v>
      </c>
      <c r="C4039">
        <v>162.55440301625299</v>
      </c>
      <c r="D4039">
        <v>1748.7206035536401</v>
      </c>
      <c r="E4039">
        <v>162.55440301625299</v>
      </c>
    </row>
    <row r="4040" spans="1:5">
      <c r="A4040" s="1">
        <v>44730.541666666664</v>
      </c>
      <c r="B4040">
        <v>1786.4025295082899</v>
      </c>
      <c r="C4040">
        <v>161.69449941225</v>
      </c>
      <c r="D4040">
        <v>1786.4025295082899</v>
      </c>
      <c r="E4040">
        <v>161.69449941225</v>
      </c>
    </row>
    <row r="4041" spans="1:5">
      <c r="A4041" s="1">
        <v>44730.583333333336</v>
      </c>
      <c r="B4041">
        <v>1755.25490915825</v>
      </c>
      <c r="C4041">
        <v>160.547674380074</v>
      </c>
      <c r="D4041">
        <v>1755.25490915825</v>
      </c>
      <c r="E4041">
        <v>160.547674380074</v>
      </c>
    </row>
    <row r="4042" spans="1:5">
      <c r="A4042" s="1">
        <v>44730.625</v>
      </c>
      <c r="B4042">
        <v>1697.25663245288</v>
      </c>
      <c r="C4042">
        <v>160.55077905892099</v>
      </c>
      <c r="D4042">
        <v>1697.25663245288</v>
      </c>
      <c r="E4042">
        <v>160.55077905892099</v>
      </c>
    </row>
    <row r="4043" spans="1:5">
      <c r="A4043" s="1">
        <v>44730.666666666664</v>
      </c>
      <c r="B4043">
        <v>1638.9399672823199</v>
      </c>
      <c r="C4043">
        <v>160.89477377607199</v>
      </c>
      <c r="D4043">
        <v>1638.9399672823199</v>
      </c>
      <c r="E4043">
        <v>160.89477377607199</v>
      </c>
    </row>
    <row r="4044" spans="1:5">
      <c r="A4044" s="1">
        <v>44730.708333333336</v>
      </c>
      <c r="B4044">
        <v>1593.2815550871201</v>
      </c>
      <c r="C4044">
        <v>165.90432667828</v>
      </c>
      <c r="D4044">
        <v>1593.2815550871201</v>
      </c>
      <c r="E4044">
        <v>165.90432667828</v>
      </c>
    </row>
    <row r="4045" spans="1:5">
      <c r="A4045" s="1">
        <v>44730.75</v>
      </c>
      <c r="B4045">
        <v>1567.4828559557</v>
      </c>
      <c r="C4045">
        <v>169.67871359722699</v>
      </c>
      <c r="D4045">
        <v>1567.4828559557</v>
      </c>
      <c r="E4045">
        <v>169.67871359722699</v>
      </c>
    </row>
    <row r="4046" spans="1:5">
      <c r="A4046" s="1">
        <v>44730.791666666664</v>
      </c>
      <c r="B4046">
        <v>1550.5107992753799</v>
      </c>
      <c r="C4046">
        <v>174.105932419916</v>
      </c>
      <c r="D4046">
        <v>1550.5107992753799</v>
      </c>
      <c r="E4046">
        <v>174.105932419916</v>
      </c>
    </row>
    <row r="4047" spans="1:5">
      <c r="A4047" s="1">
        <v>44730.833333333336</v>
      </c>
      <c r="B4047">
        <v>1529.3548586233701</v>
      </c>
      <c r="C4047">
        <v>172.357918917322</v>
      </c>
      <c r="D4047">
        <v>1529.3548586233701</v>
      </c>
      <c r="E4047">
        <v>172.357918917322</v>
      </c>
    </row>
    <row r="4048" spans="1:5">
      <c r="A4048" s="1">
        <v>44730.875</v>
      </c>
      <c r="B4048">
        <v>1504.1699993892701</v>
      </c>
      <c r="C4048">
        <v>176.78603832242601</v>
      </c>
      <c r="D4048">
        <v>1504.1699993892701</v>
      </c>
      <c r="E4048">
        <v>176.78603832242601</v>
      </c>
    </row>
    <row r="4049" spans="1:5">
      <c r="A4049" s="1">
        <v>44730.916666666664</v>
      </c>
      <c r="B4049">
        <v>1482.5001037132599</v>
      </c>
      <c r="C4049">
        <v>175.59634873998101</v>
      </c>
      <c r="D4049">
        <v>1482.5001037132599</v>
      </c>
      <c r="E4049">
        <v>175.59634873998101</v>
      </c>
    </row>
    <row r="4050" spans="1:5">
      <c r="A4050" s="1">
        <v>44730.958333333336</v>
      </c>
      <c r="B4050">
        <v>1465.4172132569599</v>
      </c>
      <c r="C4050">
        <v>171.39605045619899</v>
      </c>
      <c r="D4050">
        <v>1465.4172132569599</v>
      </c>
      <c r="E4050">
        <v>171.39605045619899</v>
      </c>
    </row>
    <row r="4051" spans="1:5">
      <c r="A4051" s="1">
        <v>44731</v>
      </c>
      <c r="B4051">
        <v>1449.3024997642101</v>
      </c>
      <c r="C4051">
        <v>172.68751756340299</v>
      </c>
      <c r="D4051">
        <v>1449.3024997642101</v>
      </c>
      <c r="E4051">
        <v>172.68751756340299</v>
      </c>
    </row>
    <row r="4052" spans="1:5">
      <c r="A4052" s="1">
        <v>44731.041666666664</v>
      </c>
      <c r="B4052">
        <v>1440.3757571700701</v>
      </c>
      <c r="C4052">
        <v>173.61965172010599</v>
      </c>
      <c r="D4052">
        <v>1440.3757571700701</v>
      </c>
      <c r="E4052">
        <v>173.61965172010599</v>
      </c>
    </row>
    <row r="4053" spans="1:5">
      <c r="A4053" s="1">
        <v>44731.083333333336</v>
      </c>
      <c r="B4053">
        <v>1435.93272575791</v>
      </c>
      <c r="C4053">
        <v>170.503799972536</v>
      </c>
      <c r="D4053">
        <v>1435.93272575791</v>
      </c>
      <c r="E4053">
        <v>170.503799972536</v>
      </c>
    </row>
    <row r="4054" spans="1:5">
      <c r="A4054" s="1">
        <v>44731.125</v>
      </c>
      <c r="B4054">
        <v>1428.36605455634</v>
      </c>
      <c r="C4054">
        <v>174.62107370904201</v>
      </c>
      <c r="D4054">
        <v>1428.36605455634</v>
      </c>
      <c r="E4054">
        <v>174.62107370904201</v>
      </c>
    </row>
    <row r="4055" spans="1:5">
      <c r="A4055" s="1">
        <v>44731.166666666664</v>
      </c>
      <c r="B4055">
        <v>1419.8044875745099</v>
      </c>
      <c r="C4055">
        <v>175.274281735535</v>
      </c>
      <c r="D4055">
        <v>1419.8044875745099</v>
      </c>
      <c r="E4055">
        <v>175.274281735535</v>
      </c>
    </row>
    <row r="4056" spans="1:5">
      <c r="A4056" s="1">
        <v>44731.208333333336</v>
      </c>
      <c r="B4056">
        <v>1412.17216652553</v>
      </c>
      <c r="C4056">
        <v>175.284107661901</v>
      </c>
      <c r="D4056">
        <v>1412.17216652553</v>
      </c>
      <c r="E4056">
        <v>175.284107661901</v>
      </c>
    </row>
    <row r="4057" spans="1:5">
      <c r="A4057" s="1">
        <v>44731.25</v>
      </c>
      <c r="B4057">
        <v>1415.9063789418201</v>
      </c>
      <c r="C4057">
        <v>178.92114774330901</v>
      </c>
      <c r="D4057">
        <v>1415.9063789418201</v>
      </c>
      <c r="E4057">
        <v>178.92114774330901</v>
      </c>
    </row>
    <row r="4058" spans="1:5">
      <c r="A4058" s="1">
        <v>44731.291666666664</v>
      </c>
      <c r="B4058">
        <v>1426.676686413</v>
      </c>
      <c r="C4058">
        <v>175.616869341929</v>
      </c>
      <c r="D4058">
        <v>1426.676686413</v>
      </c>
      <c r="E4058">
        <v>175.616869341929</v>
      </c>
    </row>
    <row r="4059" spans="1:5">
      <c r="A4059" s="1">
        <v>44731.333333333336</v>
      </c>
      <c r="B4059">
        <v>1427.73474782887</v>
      </c>
      <c r="C4059">
        <v>175.266742850816</v>
      </c>
      <c r="D4059">
        <v>1427.73474782887</v>
      </c>
      <c r="E4059">
        <v>175.266742850816</v>
      </c>
    </row>
    <row r="4060" spans="1:5">
      <c r="A4060" s="1">
        <v>44731.375</v>
      </c>
      <c r="B4060">
        <v>1423.6286367493101</v>
      </c>
      <c r="C4060">
        <v>176.83430119607999</v>
      </c>
      <c r="D4060">
        <v>1423.6286367493101</v>
      </c>
      <c r="E4060">
        <v>176.83430119607999</v>
      </c>
    </row>
    <row r="4061" spans="1:5">
      <c r="A4061" s="1">
        <v>44731.416666666664</v>
      </c>
      <c r="B4061">
        <v>1423.38352256494</v>
      </c>
      <c r="C4061">
        <v>174.889679764627</v>
      </c>
      <c r="D4061">
        <v>1423.38352256494</v>
      </c>
      <c r="E4061">
        <v>174.889679764627</v>
      </c>
    </row>
    <row r="4062" spans="1:5">
      <c r="A4062" s="1">
        <v>44731.458333333336</v>
      </c>
      <c r="B4062">
        <v>1416.8557882990201</v>
      </c>
      <c r="C4062">
        <v>180.994945991809</v>
      </c>
      <c r="D4062">
        <v>1416.8557882990201</v>
      </c>
      <c r="E4062">
        <v>180.994945991809</v>
      </c>
    </row>
    <row r="4063" spans="1:5">
      <c r="A4063" s="1">
        <v>44731.5</v>
      </c>
      <c r="B4063">
        <v>1388.6522494204401</v>
      </c>
      <c r="C4063">
        <v>186.41780975469001</v>
      </c>
      <c r="D4063">
        <v>1388.6522494204401</v>
      </c>
      <c r="E4063">
        <v>186.41780975469001</v>
      </c>
    </row>
    <row r="4064" spans="1:5">
      <c r="A4064" s="1">
        <v>44731.541666666664</v>
      </c>
      <c r="B4064">
        <v>1383.26972727671</v>
      </c>
      <c r="C4064">
        <v>186.413538886916</v>
      </c>
      <c r="D4064">
        <v>1383.26972727671</v>
      </c>
      <c r="E4064">
        <v>186.413538886916</v>
      </c>
    </row>
    <row r="4065" spans="1:5">
      <c r="A4065" s="1">
        <v>44731.583333333336</v>
      </c>
      <c r="B4065">
        <v>1373.5918601886699</v>
      </c>
      <c r="C4065">
        <v>185.962645922023</v>
      </c>
      <c r="D4065">
        <v>1373.5918601886699</v>
      </c>
      <c r="E4065">
        <v>185.962645922023</v>
      </c>
    </row>
    <row r="4066" spans="1:5">
      <c r="A4066" s="1">
        <v>44731.625</v>
      </c>
      <c r="B4066">
        <v>1397.5700141695399</v>
      </c>
      <c r="C4066">
        <v>190.84558618617501</v>
      </c>
      <c r="D4066">
        <v>1397.5700141695399</v>
      </c>
      <c r="E4066">
        <v>190.84558618617501</v>
      </c>
    </row>
    <row r="4067" spans="1:5">
      <c r="A4067" s="1">
        <v>44731.666666666664</v>
      </c>
      <c r="B4067">
        <v>1397.12992271859</v>
      </c>
      <c r="C4067">
        <v>193.663173454287</v>
      </c>
      <c r="D4067">
        <v>1397.12992271859</v>
      </c>
      <c r="E4067">
        <v>193.663173454287</v>
      </c>
    </row>
    <row r="4068" spans="1:5">
      <c r="A4068" s="1">
        <v>44731.708333333336</v>
      </c>
      <c r="B4068">
        <v>1380.2960356902599</v>
      </c>
      <c r="C4068">
        <v>189.45778643816601</v>
      </c>
      <c r="D4068">
        <v>1380.2960356902599</v>
      </c>
      <c r="E4068">
        <v>189.45778643816601</v>
      </c>
    </row>
    <row r="4069" spans="1:5">
      <c r="A4069" s="1">
        <v>44731.75</v>
      </c>
      <c r="B4069">
        <v>1358.67301003648</v>
      </c>
      <c r="C4069">
        <v>193.51855319023099</v>
      </c>
      <c r="D4069">
        <v>1358.67301003648</v>
      </c>
      <c r="E4069">
        <v>193.51855319023099</v>
      </c>
    </row>
    <row r="4070" spans="1:5">
      <c r="A4070" s="1">
        <v>44731.791666666664</v>
      </c>
      <c r="B4070">
        <v>1348.7845555583499</v>
      </c>
      <c r="C4070">
        <v>197.75061622622701</v>
      </c>
      <c r="D4070">
        <v>1348.7845555583499</v>
      </c>
      <c r="E4070">
        <v>197.75061622622701</v>
      </c>
    </row>
    <row r="4071" spans="1:5">
      <c r="A4071" s="1">
        <v>44731.833333333336</v>
      </c>
      <c r="B4071">
        <v>1354.5112789679099</v>
      </c>
      <c r="C4071">
        <v>196.67275435733399</v>
      </c>
      <c r="D4071">
        <v>1354.5112789679099</v>
      </c>
      <c r="E4071">
        <v>196.67275435733399</v>
      </c>
    </row>
    <row r="4072" spans="1:5">
      <c r="A4072" s="1">
        <v>44731.875</v>
      </c>
      <c r="B4072">
        <v>1355.8114697559899</v>
      </c>
      <c r="C4072">
        <v>198.338779971897</v>
      </c>
      <c r="D4072">
        <v>1355.8114697559899</v>
      </c>
      <c r="E4072">
        <v>198.338779971897</v>
      </c>
    </row>
    <row r="4073" spans="1:5">
      <c r="A4073" s="1">
        <v>44731.916666666664</v>
      </c>
      <c r="B4073">
        <v>1356.0355210882301</v>
      </c>
      <c r="C4073">
        <v>199.63867188558601</v>
      </c>
      <c r="D4073">
        <v>1356.0355210882301</v>
      </c>
      <c r="E4073">
        <v>199.63867188558601</v>
      </c>
    </row>
    <row r="4074" spans="1:5">
      <c r="A4074" s="1">
        <v>44731.958333333336</v>
      </c>
      <c r="B4074">
        <v>1353.6872447313301</v>
      </c>
      <c r="C4074">
        <v>197.15268587631101</v>
      </c>
      <c r="D4074">
        <v>1353.6872447313301</v>
      </c>
      <c r="E4074">
        <v>197.15268587631101</v>
      </c>
    </row>
    <row r="4075" spans="1:5">
      <c r="A4075" s="1">
        <v>44732</v>
      </c>
      <c r="B4075">
        <v>1331.7593769017899</v>
      </c>
      <c r="C4075">
        <v>194.359070095047</v>
      </c>
      <c r="D4075">
        <v>1331.7593769017899</v>
      </c>
      <c r="E4075">
        <v>194.359070095047</v>
      </c>
    </row>
    <row r="4076" spans="1:5">
      <c r="A4076" s="1">
        <v>44732.041666666664</v>
      </c>
      <c r="B4076">
        <v>1324.9445656610999</v>
      </c>
      <c r="C4076">
        <v>194.28565084636199</v>
      </c>
      <c r="D4076">
        <v>1324.9445656610999</v>
      </c>
      <c r="E4076">
        <v>194.28565084636199</v>
      </c>
    </row>
    <row r="4077" spans="1:5">
      <c r="A4077" s="1">
        <v>44732.083333333336</v>
      </c>
      <c r="B4077">
        <v>1315.2781543850999</v>
      </c>
      <c r="C4077">
        <v>189.839512797379</v>
      </c>
      <c r="D4077">
        <v>1315.2781543850999</v>
      </c>
      <c r="E4077">
        <v>189.839512797379</v>
      </c>
    </row>
    <row r="4078" spans="1:5">
      <c r="A4078" s="1">
        <v>44732.125</v>
      </c>
      <c r="B4078">
        <v>1306.9032349583099</v>
      </c>
      <c r="C4078">
        <v>191.00934416361699</v>
      </c>
      <c r="D4078">
        <v>1306.9032349583099</v>
      </c>
      <c r="E4078">
        <v>191.00934416361699</v>
      </c>
    </row>
    <row r="4079" spans="1:5">
      <c r="A4079" s="1">
        <v>44732.166666666664</v>
      </c>
      <c r="B4079">
        <v>1297.55041550191</v>
      </c>
      <c r="C4079">
        <v>192.02377157259099</v>
      </c>
      <c r="D4079">
        <v>1297.55041550191</v>
      </c>
      <c r="E4079">
        <v>192.02377157259099</v>
      </c>
    </row>
    <row r="4080" spans="1:5">
      <c r="A4080" s="1">
        <v>44732.208333333336</v>
      </c>
      <c r="B4080">
        <v>1299.41434138463</v>
      </c>
      <c r="C4080">
        <v>195.67795735801801</v>
      </c>
      <c r="D4080">
        <v>1299.41434138463</v>
      </c>
      <c r="E4080">
        <v>195.67795735801801</v>
      </c>
    </row>
    <row r="4081" spans="1:5">
      <c r="A4081" s="1">
        <v>44732.25</v>
      </c>
      <c r="B4081">
        <v>1309.3681807927001</v>
      </c>
      <c r="C4081">
        <v>192.752392827438</v>
      </c>
      <c r="D4081">
        <v>1309.3681807927001</v>
      </c>
      <c r="E4081">
        <v>192.752392827438</v>
      </c>
    </row>
    <row r="4082" spans="1:5">
      <c r="A4082" s="1">
        <v>44732.291666666664</v>
      </c>
      <c r="B4082">
        <v>1319.12311655042</v>
      </c>
      <c r="C4082">
        <v>196.72701818264301</v>
      </c>
      <c r="D4082">
        <v>1319.12311655042</v>
      </c>
      <c r="E4082">
        <v>196.72701818264301</v>
      </c>
    </row>
    <row r="4083" spans="1:5">
      <c r="A4083" s="1">
        <v>44732.333333333336</v>
      </c>
      <c r="B4083">
        <v>-19076.1513819053</v>
      </c>
      <c r="C4083">
        <v>302656.63704953901</v>
      </c>
      <c r="D4083">
        <v>-19076.1513819053</v>
      </c>
      <c r="E4083">
        <v>302656.63704953901</v>
      </c>
    </row>
    <row r="4084" spans="1:5">
      <c r="A4084" s="1">
        <v>44732.375</v>
      </c>
      <c r="B4084">
        <v>80814.338514290896</v>
      </c>
      <c r="C4084">
        <v>93764.156627193996</v>
      </c>
      <c r="D4084">
        <v>80814.338514290896</v>
      </c>
      <c r="E4084">
        <v>93764.156627193996</v>
      </c>
    </row>
    <row r="4085" spans="1:5">
      <c r="A4085" s="1">
        <v>44732.416666666664</v>
      </c>
      <c r="B4085">
        <v>141343.67254936101</v>
      </c>
      <c r="C4085">
        <v>57488.646184512101</v>
      </c>
      <c r="D4085">
        <v>141343.67254936101</v>
      </c>
      <c r="E4085">
        <v>57488.646184512101</v>
      </c>
    </row>
    <row r="4086" spans="1:5">
      <c r="A4086" s="1">
        <v>44732.458333333336</v>
      </c>
      <c r="B4086">
        <v>146764.68728543201</v>
      </c>
      <c r="C4086">
        <v>62431.551267748</v>
      </c>
      <c r="D4086">
        <v>146764.68728543201</v>
      </c>
      <c r="E4086">
        <v>62431.551267748</v>
      </c>
    </row>
    <row r="4087" spans="1:5">
      <c r="A4087" s="1">
        <v>44732.5</v>
      </c>
      <c r="B4087">
        <v>151847.56045794301</v>
      </c>
      <c r="C4087">
        <v>60860.4848734853</v>
      </c>
      <c r="D4087">
        <v>151847.56045794301</v>
      </c>
      <c r="E4087">
        <v>60860.4848734853</v>
      </c>
    </row>
    <row r="4088" spans="1:5">
      <c r="A4088" s="1">
        <v>44732.541666666664</v>
      </c>
      <c r="B4088">
        <v>109152.650641179</v>
      </c>
      <c r="C4088">
        <v>49146.797717790098</v>
      </c>
      <c r="D4088">
        <v>109152.650641179</v>
      </c>
      <c r="E4088">
        <v>49146.797717790098</v>
      </c>
    </row>
    <row r="4089" spans="1:5">
      <c r="A4089" s="1">
        <v>44732.583333333336</v>
      </c>
      <c r="B4089">
        <v>155471.165842352</v>
      </c>
      <c r="C4089">
        <v>58693.7973270152</v>
      </c>
      <c r="D4089">
        <v>155471.165842352</v>
      </c>
      <c r="E4089">
        <v>58693.7973270152</v>
      </c>
    </row>
    <row r="4090" spans="1:5">
      <c r="A4090" s="1">
        <v>44732.625</v>
      </c>
      <c r="B4090">
        <v>156993.022686329</v>
      </c>
      <c r="C4090">
        <v>60236.348079202297</v>
      </c>
      <c r="D4090">
        <v>156993.022686329</v>
      </c>
      <c r="E4090">
        <v>60236.348079202297</v>
      </c>
    </row>
    <row r="4091" spans="1:5">
      <c r="A4091" s="1">
        <v>44732.666666666664</v>
      </c>
      <c r="B4091">
        <v>156106.56296218099</v>
      </c>
      <c r="C4091">
        <v>59732.395799284197</v>
      </c>
      <c r="D4091">
        <v>156106.56296218099</v>
      </c>
      <c r="E4091">
        <v>59732.395799284197</v>
      </c>
    </row>
    <row r="4092" spans="1:5">
      <c r="A4092" s="1">
        <v>44732.708333333336</v>
      </c>
      <c r="B4092">
        <v>155020.903898194</v>
      </c>
      <c r="C4092">
        <v>58302.8063377953</v>
      </c>
      <c r="D4092">
        <v>155020.903898194</v>
      </c>
      <c r="E4092">
        <v>58302.8063377953</v>
      </c>
    </row>
    <row r="4093" spans="1:5">
      <c r="A4093" s="1">
        <v>44732.75</v>
      </c>
      <c r="B4093">
        <v>153060.54788233299</v>
      </c>
      <c r="C4093">
        <v>60218.789136421903</v>
      </c>
      <c r="D4093">
        <v>153060.54788233299</v>
      </c>
      <c r="E4093">
        <v>60218.789136421903</v>
      </c>
    </row>
    <row r="4094" spans="1:5">
      <c r="A4094" s="1">
        <v>44732.791666666664</v>
      </c>
      <c r="B4094">
        <v>127261.880870949</v>
      </c>
      <c r="C4094">
        <v>45382.8334524292</v>
      </c>
      <c r="D4094">
        <v>127261.880870949</v>
      </c>
      <c r="E4094">
        <v>45382.8334524292</v>
      </c>
    </row>
    <row r="4095" spans="1:5">
      <c r="A4095" s="1">
        <v>44732.833333333336</v>
      </c>
      <c r="B4095">
        <v>93572.395716262705</v>
      </c>
      <c r="C4095">
        <v>39556.140150177896</v>
      </c>
      <c r="D4095">
        <v>93572.395716262705</v>
      </c>
      <c r="E4095">
        <v>39556.140150177896</v>
      </c>
    </row>
    <row r="4096" spans="1:5">
      <c r="A4096" s="1">
        <v>44732.875</v>
      </c>
      <c r="B4096">
        <v>76732.625097686498</v>
      </c>
      <c r="C4096">
        <v>36773.496030344897</v>
      </c>
      <c r="D4096">
        <v>76732.625097686498</v>
      </c>
      <c r="E4096">
        <v>36773.496030344897</v>
      </c>
    </row>
    <row r="4097" spans="1:5">
      <c r="A4097" s="1">
        <v>44732.916666666664</v>
      </c>
      <c r="B4097">
        <v>1445.1165708883</v>
      </c>
      <c r="C4097">
        <v>187.42238521246</v>
      </c>
      <c r="D4097">
        <v>1445.1165708883</v>
      </c>
      <c r="E4097">
        <v>187.42238521246</v>
      </c>
    </row>
    <row r="4098" spans="1:5">
      <c r="A4098" s="1">
        <v>44732.958333333336</v>
      </c>
      <c r="B4098">
        <v>1422.3316100306999</v>
      </c>
      <c r="C4098">
        <v>181.62073045681299</v>
      </c>
      <c r="D4098">
        <v>1422.3316100306999</v>
      </c>
      <c r="E4098">
        <v>181.62073045681299</v>
      </c>
    </row>
    <row r="4099" spans="1:5">
      <c r="A4099" s="1">
        <v>44733</v>
      </c>
      <c r="B4099">
        <v>1400.0350298311801</v>
      </c>
      <c r="C4099">
        <v>175.97000793465901</v>
      </c>
      <c r="D4099">
        <v>1400.0350298311801</v>
      </c>
      <c r="E4099">
        <v>175.97000793465901</v>
      </c>
    </row>
    <row r="4100" spans="1:5">
      <c r="A4100" s="1">
        <v>44733.041666666664</v>
      </c>
      <c r="B4100">
        <v>1378.0199530515399</v>
      </c>
      <c r="C4100">
        <v>172.35396229918101</v>
      </c>
      <c r="D4100">
        <v>1378.0199530515399</v>
      </c>
      <c r="E4100">
        <v>172.35396229918101</v>
      </c>
    </row>
    <row r="4101" spans="1:5">
      <c r="A4101" s="1">
        <v>44733.083333333336</v>
      </c>
      <c r="B4101">
        <v>1359.8642015329999</v>
      </c>
      <c r="C4101">
        <v>168.06182425994899</v>
      </c>
      <c r="D4101">
        <v>1359.8642015329999</v>
      </c>
      <c r="E4101">
        <v>168.06182425994899</v>
      </c>
    </row>
    <row r="4102" spans="1:5">
      <c r="A4102" s="1">
        <v>44733.125</v>
      </c>
      <c r="B4102">
        <v>1340.43874980243</v>
      </c>
      <c r="C4102">
        <v>169.02356066567799</v>
      </c>
      <c r="D4102">
        <v>1340.43874980243</v>
      </c>
      <c r="E4102">
        <v>169.02356066567799</v>
      </c>
    </row>
    <row r="4103" spans="1:5">
      <c r="A4103" s="1">
        <v>44733.166666666664</v>
      </c>
      <c r="B4103">
        <v>1325.59616252824</v>
      </c>
      <c r="C4103">
        <v>163.69106276653699</v>
      </c>
      <c r="D4103">
        <v>1325.59616252824</v>
      </c>
      <c r="E4103">
        <v>163.69106276653699</v>
      </c>
    </row>
    <row r="4104" spans="1:5">
      <c r="A4104" s="1">
        <v>44733.208333333336</v>
      </c>
      <c r="B4104">
        <v>1326.9356613796999</v>
      </c>
      <c r="C4104">
        <v>167.553500945233</v>
      </c>
      <c r="D4104">
        <v>1326.9356613796999</v>
      </c>
      <c r="E4104">
        <v>167.553500945233</v>
      </c>
    </row>
    <row r="4105" spans="1:5">
      <c r="A4105" s="1">
        <v>44733.25</v>
      </c>
      <c r="B4105">
        <v>1351.2977253927399</v>
      </c>
      <c r="C4105">
        <v>165.65377309875501</v>
      </c>
      <c r="D4105">
        <v>1351.2977253927399</v>
      </c>
      <c r="E4105">
        <v>165.65377309875501</v>
      </c>
    </row>
    <row r="4106" spans="1:5">
      <c r="A4106" s="1">
        <v>44733.291666666664</v>
      </c>
      <c r="B4106">
        <v>1383.7858282500599</v>
      </c>
      <c r="C4106">
        <v>163.27542263967001</v>
      </c>
      <c r="D4106">
        <v>1383.7858282500599</v>
      </c>
      <c r="E4106">
        <v>163.27542263967001</v>
      </c>
    </row>
    <row r="4107" spans="1:5">
      <c r="A4107" s="1">
        <v>44733.333333333336</v>
      </c>
      <c r="B4107">
        <v>7708.8686807744898</v>
      </c>
      <c r="C4107">
        <v>84546.275598852197</v>
      </c>
      <c r="D4107">
        <v>7708.8686807744898</v>
      </c>
      <c r="E4107">
        <v>84546.275598852197</v>
      </c>
    </row>
    <row r="4108" spans="1:5">
      <c r="A4108" s="1">
        <v>44733.375</v>
      </c>
      <c r="B4108">
        <v>94374.940056760795</v>
      </c>
      <c r="C4108">
        <v>53098.319066872398</v>
      </c>
      <c r="D4108">
        <v>94374.940056760795</v>
      </c>
      <c r="E4108">
        <v>53098.319066872398</v>
      </c>
    </row>
    <row r="4109" spans="1:5">
      <c r="A4109" s="1">
        <v>44733.416666666664</v>
      </c>
      <c r="B4109">
        <v>155551.302351878</v>
      </c>
      <c r="C4109">
        <v>37147.251975221203</v>
      </c>
      <c r="D4109">
        <v>155551.302351878</v>
      </c>
      <c r="E4109">
        <v>37147.251975221203</v>
      </c>
    </row>
    <row r="4110" spans="1:5">
      <c r="A4110" s="1">
        <v>44733.458333333336</v>
      </c>
      <c r="B4110">
        <v>162543.713139044</v>
      </c>
      <c r="C4110">
        <v>37618.881607515301</v>
      </c>
      <c r="D4110">
        <v>162543.713139044</v>
      </c>
      <c r="E4110">
        <v>37618.881607515301</v>
      </c>
    </row>
    <row r="4111" spans="1:5">
      <c r="A4111" s="1">
        <v>44733.5</v>
      </c>
      <c r="B4111">
        <v>165817.69197488501</v>
      </c>
      <c r="C4111">
        <v>42275.658742460997</v>
      </c>
      <c r="D4111">
        <v>165817.69197488501</v>
      </c>
      <c r="E4111">
        <v>42275.658742460997</v>
      </c>
    </row>
    <row r="4112" spans="1:5">
      <c r="A4112" s="1">
        <v>44733.541666666664</v>
      </c>
      <c r="B4112">
        <v>117759.57063798299</v>
      </c>
      <c r="C4112">
        <v>32858.991833806598</v>
      </c>
      <c r="D4112">
        <v>117759.57063798299</v>
      </c>
      <c r="E4112">
        <v>32858.991833806598</v>
      </c>
    </row>
    <row r="4113" spans="1:5">
      <c r="A4113" s="1">
        <v>44733.583333333336</v>
      </c>
      <c r="B4113">
        <v>153991.18264351299</v>
      </c>
      <c r="C4113">
        <v>45579.554454155899</v>
      </c>
      <c r="D4113">
        <v>153991.18264351299</v>
      </c>
      <c r="E4113">
        <v>45579.554454155899</v>
      </c>
    </row>
    <row r="4114" spans="1:5">
      <c r="A4114" s="1">
        <v>44733.625</v>
      </c>
      <c r="B4114">
        <v>135594.94460952</v>
      </c>
      <c r="C4114">
        <v>48312.753682432798</v>
      </c>
      <c r="D4114">
        <v>135594.94460952</v>
      </c>
      <c r="E4114">
        <v>48312.753682432798</v>
      </c>
    </row>
    <row r="4115" spans="1:5">
      <c r="A4115" s="1">
        <v>44733.666666666664</v>
      </c>
      <c r="B4115">
        <v>131217.12831083301</v>
      </c>
      <c r="C4115">
        <v>53465.333082250603</v>
      </c>
      <c r="D4115">
        <v>131217.12831083301</v>
      </c>
      <c r="E4115">
        <v>53465.333082250603</v>
      </c>
    </row>
    <row r="4116" spans="1:5">
      <c r="A4116" s="1">
        <v>44733.708333333336</v>
      </c>
      <c r="B4116">
        <v>137312.18433344201</v>
      </c>
      <c r="C4116">
        <v>55834.809989015099</v>
      </c>
      <c r="D4116">
        <v>137312.18433344201</v>
      </c>
      <c r="E4116">
        <v>55834.809989015099</v>
      </c>
    </row>
    <row r="4117" spans="1:5">
      <c r="A4117" s="1">
        <v>44733.75</v>
      </c>
      <c r="B4117">
        <v>140316.92889850301</v>
      </c>
      <c r="C4117">
        <v>56572.852098112002</v>
      </c>
      <c r="D4117">
        <v>140316.92889850301</v>
      </c>
      <c r="E4117">
        <v>56572.852098112002</v>
      </c>
    </row>
    <row r="4118" spans="1:5">
      <c r="A4118" s="1">
        <v>44733.791666666664</v>
      </c>
      <c r="B4118">
        <v>115731.330126566</v>
      </c>
      <c r="C4118">
        <v>42705.179953184299</v>
      </c>
      <c r="D4118">
        <v>115731.330126566</v>
      </c>
      <c r="E4118">
        <v>42705.179953184299</v>
      </c>
    </row>
    <row r="4119" spans="1:5">
      <c r="A4119" s="1">
        <v>44733.833333333336</v>
      </c>
      <c r="B4119">
        <v>82704.471393144806</v>
      </c>
      <c r="C4119">
        <v>34625.878260418802</v>
      </c>
      <c r="D4119">
        <v>82704.471393144806</v>
      </c>
      <c r="E4119">
        <v>34625.878260418802</v>
      </c>
    </row>
    <row r="4120" spans="1:5">
      <c r="A4120" s="1">
        <v>44733.875</v>
      </c>
      <c r="B4120">
        <v>67045.217434684193</v>
      </c>
      <c r="C4120">
        <v>27263.682650791099</v>
      </c>
      <c r="D4120">
        <v>67045.217434684193</v>
      </c>
      <c r="E4120">
        <v>27263.682650791099</v>
      </c>
    </row>
    <row r="4121" spans="1:5">
      <c r="A4121" s="1">
        <v>44733.916666666664</v>
      </c>
      <c r="B4121">
        <v>1352.71101093844</v>
      </c>
      <c r="C4121">
        <v>169.13607433683899</v>
      </c>
      <c r="D4121">
        <v>1352.71101093844</v>
      </c>
      <c r="E4121">
        <v>169.13607433683899</v>
      </c>
    </row>
    <row r="4122" spans="1:5">
      <c r="A4122" s="1">
        <v>44733.958333333336</v>
      </c>
      <c r="B4122">
        <v>1332.6117405233399</v>
      </c>
      <c r="C4122">
        <v>167.614113111526</v>
      </c>
      <c r="D4122">
        <v>1332.6117405233399</v>
      </c>
      <c r="E4122">
        <v>167.614113111526</v>
      </c>
    </row>
    <row r="4123" spans="1:5">
      <c r="A4123" s="1">
        <v>44734</v>
      </c>
      <c r="B4123">
        <v>1309.8406795931401</v>
      </c>
      <c r="C4123">
        <v>166.68548795290801</v>
      </c>
      <c r="D4123">
        <v>1309.8406795931401</v>
      </c>
      <c r="E4123">
        <v>166.68548795290801</v>
      </c>
    </row>
    <row r="4124" spans="1:5">
      <c r="A4124" s="1">
        <v>44734.041666666664</v>
      </c>
      <c r="B4124">
        <v>1285.8277631210201</v>
      </c>
      <c r="C4124">
        <v>168.741322208837</v>
      </c>
      <c r="D4124">
        <v>1285.8277631210201</v>
      </c>
      <c r="E4124">
        <v>168.741322208837</v>
      </c>
    </row>
    <row r="4125" spans="1:5">
      <c r="A4125" s="1">
        <v>44734.083333333336</v>
      </c>
      <c r="B4125">
        <v>1279.1215318109601</v>
      </c>
      <c r="C4125">
        <v>166.72286319383801</v>
      </c>
      <c r="D4125">
        <v>1279.1215318109601</v>
      </c>
      <c r="E4125">
        <v>166.72286319383801</v>
      </c>
    </row>
    <row r="4126" spans="1:5">
      <c r="A4126" s="1">
        <v>44734.125</v>
      </c>
      <c r="B4126">
        <v>1270.64693620853</v>
      </c>
      <c r="C4126">
        <v>166.09072033770599</v>
      </c>
      <c r="D4126">
        <v>1270.64693620853</v>
      </c>
      <c r="E4126">
        <v>166.09072033770599</v>
      </c>
    </row>
    <row r="4127" spans="1:5">
      <c r="A4127" s="1">
        <v>44734.166666666664</v>
      </c>
      <c r="B4127">
        <v>1257.9939914060701</v>
      </c>
      <c r="C4127">
        <v>165.585761448516</v>
      </c>
      <c r="D4127">
        <v>1257.9939914060701</v>
      </c>
      <c r="E4127">
        <v>165.585761448516</v>
      </c>
    </row>
    <row r="4128" spans="1:5">
      <c r="A4128" s="1">
        <v>44734.208333333336</v>
      </c>
      <c r="B4128">
        <v>1257.0281480045501</v>
      </c>
      <c r="C4128">
        <v>165.26991698135001</v>
      </c>
      <c r="D4128">
        <v>1257.0281480045501</v>
      </c>
      <c r="E4128">
        <v>165.26991698135001</v>
      </c>
    </row>
    <row r="4129" spans="1:5">
      <c r="A4129" s="1">
        <v>44734.25</v>
      </c>
      <c r="B4129">
        <v>1279.7510576612401</v>
      </c>
      <c r="C4129">
        <v>164.18856817246001</v>
      </c>
      <c r="D4129">
        <v>1279.7510576612401</v>
      </c>
      <c r="E4129">
        <v>164.18856817246001</v>
      </c>
    </row>
    <row r="4130" spans="1:5">
      <c r="A4130" s="1">
        <v>44734.291666666664</v>
      </c>
      <c r="B4130">
        <v>1304.6919428937299</v>
      </c>
      <c r="C4130">
        <v>168.63577805366799</v>
      </c>
      <c r="D4130">
        <v>1304.6919428937299</v>
      </c>
      <c r="E4130">
        <v>168.63577805366799</v>
      </c>
    </row>
    <row r="4131" spans="1:5">
      <c r="A4131" s="1">
        <v>44734.333333333336</v>
      </c>
      <c r="B4131">
        <v>-14769.323758741901</v>
      </c>
      <c r="C4131">
        <v>66497.355062327799</v>
      </c>
      <c r="D4131">
        <v>-14769.323758741901</v>
      </c>
      <c r="E4131">
        <v>66497.355062327799</v>
      </c>
    </row>
    <row r="4132" spans="1:5">
      <c r="A4132" s="1">
        <v>44734.375</v>
      </c>
      <c r="B4132">
        <v>76253.459865277895</v>
      </c>
      <c r="C4132">
        <v>54429.1778387425</v>
      </c>
      <c r="D4132">
        <v>76253.459865277895</v>
      </c>
      <c r="E4132">
        <v>54429.1778387425</v>
      </c>
    </row>
    <row r="4133" spans="1:5">
      <c r="A4133" s="1">
        <v>44734.416666666664</v>
      </c>
      <c r="B4133">
        <v>140939.55421146401</v>
      </c>
      <c r="C4133">
        <v>39903.151822102802</v>
      </c>
      <c r="D4133">
        <v>140939.55421146401</v>
      </c>
      <c r="E4133">
        <v>39903.151822102802</v>
      </c>
    </row>
    <row r="4134" spans="1:5">
      <c r="A4134" s="1">
        <v>44734.458333333336</v>
      </c>
      <c r="B4134">
        <v>147730.47327774501</v>
      </c>
      <c r="C4134">
        <v>39666.189333643502</v>
      </c>
      <c r="D4134">
        <v>147730.47327774501</v>
      </c>
      <c r="E4134">
        <v>39666.189333643502</v>
      </c>
    </row>
    <row r="4135" spans="1:5">
      <c r="A4135" s="1">
        <v>44734.5</v>
      </c>
      <c r="B4135">
        <v>154456.58978435901</v>
      </c>
      <c r="C4135">
        <v>43342.523538392998</v>
      </c>
      <c r="D4135">
        <v>154456.58978435901</v>
      </c>
      <c r="E4135">
        <v>43342.523538392998</v>
      </c>
    </row>
    <row r="4136" spans="1:5">
      <c r="A4136" s="1">
        <v>44734.541666666664</v>
      </c>
      <c r="B4136">
        <v>112146.91845944901</v>
      </c>
      <c r="C4136">
        <v>30969.350270136001</v>
      </c>
      <c r="D4136">
        <v>112146.91845944901</v>
      </c>
      <c r="E4136">
        <v>30969.350270136001</v>
      </c>
    </row>
    <row r="4137" spans="1:5">
      <c r="A4137" s="1">
        <v>44734.583333333336</v>
      </c>
      <c r="B4137">
        <v>163078.35737436</v>
      </c>
      <c r="C4137">
        <v>42155.221852193099</v>
      </c>
      <c r="D4137">
        <v>163078.35737436</v>
      </c>
      <c r="E4137">
        <v>42155.221852193099</v>
      </c>
    </row>
    <row r="4138" spans="1:5">
      <c r="A4138" s="1">
        <v>44734.625</v>
      </c>
      <c r="B4138">
        <v>165081.74211247801</v>
      </c>
      <c r="C4138">
        <v>43835.880683775104</v>
      </c>
      <c r="D4138">
        <v>165081.74211247801</v>
      </c>
      <c r="E4138">
        <v>43835.880683775104</v>
      </c>
    </row>
    <row r="4139" spans="1:5">
      <c r="A4139" s="1">
        <v>44734.666666666664</v>
      </c>
      <c r="B4139">
        <v>164300.19025615099</v>
      </c>
      <c r="C4139">
        <v>44618.352858255297</v>
      </c>
      <c r="D4139">
        <v>164300.19025615099</v>
      </c>
      <c r="E4139">
        <v>44618.352858255297</v>
      </c>
    </row>
    <row r="4140" spans="1:5">
      <c r="A4140" s="1">
        <v>44734.708333333336</v>
      </c>
      <c r="B4140">
        <v>160921.31337012199</v>
      </c>
      <c r="C4140">
        <v>46968.400909386</v>
      </c>
      <c r="D4140">
        <v>160921.31337012199</v>
      </c>
      <c r="E4140">
        <v>46968.400909386</v>
      </c>
    </row>
    <row r="4141" spans="1:5">
      <c r="A4141" s="1">
        <v>44734.75</v>
      </c>
      <c r="B4141">
        <v>155546.97114153299</v>
      </c>
      <c r="C4141">
        <v>51792.890212500497</v>
      </c>
      <c r="D4141">
        <v>155546.97114153299</v>
      </c>
      <c r="E4141">
        <v>51792.890212500497</v>
      </c>
    </row>
    <row r="4142" spans="1:5">
      <c r="A4142" s="1">
        <v>44734.791666666664</v>
      </c>
      <c r="B4142">
        <v>129562.777397561</v>
      </c>
      <c r="C4142">
        <v>36122.415128386398</v>
      </c>
      <c r="D4142">
        <v>129562.777397561</v>
      </c>
      <c r="E4142">
        <v>36122.415128386398</v>
      </c>
    </row>
    <row r="4143" spans="1:5">
      <c r="A4143" s="1">
        <v>44734.833333333336</v>
      </c>
      <c r="B4143">
        <v>94356.649876403404</v>
      </c>
      <c r="C4143">
        <v>27399.037625708399</v>
      </c>
      <c r="D4143">
        <v>94356.649876403404</v>
      </c>
      <c r="E4143">
        <v>27399.037625708399</v>
      </c>
    </row>
    <row r="4144" spans="1:5">
      <c r="A4144" s="1">
        <v>44734.875</v>
      </c>
      <c r="B4144">
        <v>76283.026674394801</v>
      </c>
      <c r="C4144">
        <v>28829.093442068901</v>
      </c>
      <c r="D4144">
        <v>76283.026674394801</v>
      </c>
      <c r="E4144">
        <v>28829.093442068901</v>
      </c>
    </row>
    <row r="4145" spans="1:5">
      <c r="A4145" s="1">
        <v>44734.916666666664</v>
      </c>
      <c r="B4145">
        <v>1397.8922095688499</v>
      </c>
      <c r="C4145">
        <v>180.1603086172</v>
      </c>
      <c r="D4145">
        <v>1397.8922095688499</v>
      </c>
      <c r="E4145">
        <v>180.1603086172</v>
      </c>
    </row>
    <row r="4146" spans="1:5">
      <c r="A4146" s="1">
        <v>44734.958333333336</v>
      </c>
      <c r="B4146">
        <v>1382.66295434426</v>
      </c>
      <c r="C4146">
        <v>180.15723069189599</v>
      </c>
      <c r="D4146">
        <v>1382.66295434426</v>
      </c>
      <c r="E4146">
        <v>180.15723069189599</v>
      </c>
    </row>
    <row r="4147" spans="1:5">
      <c r="A4147" s="1">
        <v>44735</v>
      </c>
      <c r="B4147">
        <v>1368.68030906333</v>
      </c>
      <c r="C4147">
        <v>179.134272194462</v>
      </c>
      <c r="D4147">
        <v>1368.68030906333</v>
      </c>
      <c r="E4147">
        <v>179.134272194462</v>
      </c>
    </row>
    <row r="4148" spans="1:5">
      <c r="A4148" s="1">
        <v>44735.041666666664</v>
      </c>
      <c r="B4148">
        <v>1363.0250048959299</v>
      </c>
      <c r="C4148">
        <v>179.56067965742</v>
      </c>
      <c r="D4148">
        <v>1363.0250048959299</v>
      </c>
      <c r="E4148">
        <v>179.56067965742</v>
      </c>
    </row>
    <row r="4149" spans="1:5">
      <c r="A4149" s="1">
        <v>44735.083333333336</v>
      </c>
      <c r="B4149">
        <v>1363.6871217800201</v>
      </c>
      <c r="C4149">
        <v>180.17304097020499</v>
      </c>
      <c r="D4149">
        <v>1363.6871217800201</v>
      </c>
      <c r="E4149">
        <v>180.17304097020499</v>
      </c>
    </row>
    <row r="4150" spans="1:5">
      <c r="A4150" s="1">
        <v>44735.125</v>
      </c>
      <c r="B4150">
        <v>1352.80875822088</v>
      </c>
      <c r="C4150">
        <v>183.42234243994801</v>
      </c>
      <c r="D4150">
        <v>1352.80875822088</v>
      </c>
      <c r="E4150">
        <v>183.42234243994801</v>
      </c>
    </row>
    <row r="4151" spans="1:5">
      <c r="A4151" s="1">
        <v>44735.166666666664</v>
      </c>
      <c r="B4151">
        <v>1322.65701814878</v>
      </c>
      <c r="C4151">
        <v>183.77010366691101</v>
      </c>
      <c r="D4151">
        <v>1322.65701814878</v>
      </c>
      <c r="E4151">
        <v>183.77010366691101</v>
      </c>
    </row>
    <row r="4152" spans="1:5">
      <c r="A4152" s="1">
        <v>44735.208333333336</v>
      </c>
      <c r="B4152">
        <v>1280.36181065958</v>
      </c>
      <c r="C4152">
        <v>182.89372731432599</v>
      </c>
      <c r="D4152">
        <v>1280.36181065958</v>
      </c>
      <c r="E4152">
        <v>182.89372731432599</v>
      </c>
    </row>
    <row r="4153" spans="1:5">
      <c r="A4153" s="1">
        <v>44735.25</v>
      </c>
      <c r="B4153">
        <v>1313.07106826725</v>
      </c>
      <c r="C4153">
        <v>184.38797744884999</v>
      </c>
      <c r="D4153">
        <v>1313.07106826725</v>
      </c>
      <c r="E4153">
        <v>184.38797744884999</v>
      </c>
    </row>
    <row r="4154" spans="1:5">
      <c r="A4154" s="1">
        <v>44735.291666666664</v>
      </c>
      <c r="B4154">
        <v>1277.81351473174</v>
      </c>
      <c r="C4154">
        <v>181.48818275833901</v>
      </c>
      <c r="D4154">
        <v>1277.81351473174</v>
      </c>
      <c r="E4154">
        <v>181.48818275833901</v>
      </c>
    </row>
    <row r="4155" spans="1:5">
      <c r="A4155" s="1">
        <v>44735.333333333336</v>
      </c>
      <c r="B4155">
        <v>-4213.6761461095202</v>
      </c>
      <c r="C4155">
        <v>172868.212916091</v>
      </c>
      <c r="D4155">
        <v>-4213.6761461095202</v>
      </c>
      <c r="E4155">
        <v>172868.212916091</v>
      </c>
    </row>
    <row r="4156" spans="1:5">
      <c r="A4156" s="1">
        <v>44735.375</v>
      </c>
      <c r="B4156">
        <v>96002.766191736402</v>
      </c>
      <c r="C4156">
        <v>70419.111993642393</v>
      </c>
      <c r="D4156">
        <v>96002.766191736402</v>
      </c>
      <c r="E4156">
        <v>70419.111993642393</v>
      </c>
    </row>
    <row r="4157" spans="1:5">
      <c r="A4157" s="1">
        <v>44735.416666666664</v>
      </c>
      <c r="B4157">
        <v>117287.384013281</v>
      </c>
      <c r="C4157">
        <v>52810.186102818603</v>
      </c>
      <c r="D4157">
        <v>117287.384013281</v>
      </c>
      <c r="E4157">
        <v>52810.186102818603</v>
      </c>
    </row>
    <row r="4158" spans="1:5">
      <c r="A4158" s="1">
        <v>44735.458333333336</v>
      </c>
      <c r="B4158">
        <v>117751.306782723</v>
      </c>
      <c r="C4158">
        <v>52751.450806327397</v>
      </c>
      <c r="D4158">
        <v>117751.306782723</v>
      </c>
      <c r="E4158">
        <v>52751.450806327397</v>
      </c>
    </row>
    <row r="4159" spans="1:5">
      <c r="A4159" s="1">
        <v>44735.5</v>
      </c>
      <c r="B4159">
        <v>119116.087589666</v>
      </c>
      <c r="C4159">
        <v>52446.9572814204</v>
      </c>
      <c r="D4159">
        <v>119116.087589666</v>
      </c>
      <c r="E4159">
        <v>52446.9572814204</v>
      </c>
    </row>
    <row r="4160" spans="1:5">
      <c r="A4160" s="1">
        <v>44735.541666666664</v>
      </c>
      <c r="B4160">
        <v>72534.631869280405</v>
      </c>
      <c r="C4160">
        <v>41297.551841867797</v>
      </c>
      <c r="D4160">
        <v>72534.631869280405</v>
      </c>
      <c r="E4160">
        <v>41297.551841867797</v>
      </c>
    </row>
    <row r="4161" spans="1:5">
      <c r="A4161" s="1">
        <v>44735.583333333336</v>
      </c>
      <c r="B4161">
        <v>118390.005334029</v>
      </c>
      <c r="C4161">
        <v>51773.756639345702</v>
      </c>
      <c r="D4161">
        <v>118390.005334029</v>
      </c>
      <c r="E4161">
        <v>51773.756639345702</v>
      </c>
    </row>
    <row r="4162" spans="1:5">
      <c r="A4162" s="1">
        <v>44735.625</v>
      </c>
      <c r="B4162">
        <v>119415.38403660301</v>
      </c>
      <c r="C4162">
        <v>51210.973700276802</v>
      </c>
      <c r="D4162">
        <v>119415.38403660301</v>
      </c>
      <c r="E4162">
        <v>51210.973700276802</v>
      </c>
    </row>
    <row r="4163" spans="1:5">
      <c r="A4163" s="1">
        <v>44735.666666666664</v>
      </c>
      <c r="B4163">
        <v>119982.047242763</v>
      </c>
      <c r="C4163">
        <v>52153.338514135903</v>
      </c>
      <c r="D4163">
        <v>119982.047242763</v>
      </c>
      <c r="E4163">
        <v>52153.338514135903</v>
      </c>
    </row>
    <row r="4164" spans="1:5">
      <c r="A4164" s="1">
        <v>44735.708333333336</v>
      </c>
      <c r="B4164">
        <v>119675.333134178</v>
      </c>
      <c r="C4164">
        <v>52726.3460421977</v>
      </c>
      <c r="D4164">
        <v>119675.333134178</v>
      </c>
      <c r="E4164">
        <v>52726.3460421977</v>
      </c>
    </row>
    <row r="4165" spans="1:5">
      <c r="A4165" s="1">
        <v>44735.75</v>
      </c>
      <c r="B4165">
        <v>121076.574242837</v>
      </c>
      <c r="C4165">
        <v>51578.7657785134</v>
      </c>
      <c r="D4165">
        <v>121076.574242837</v>
      </c>
      <c r="E4165">
        <v>51578.7657785134</v>
      </c>
    </row>
    <row r="4166" spans="1:5">
      <c r="A4166" s="1">
        <v>44735.791666666664</v>
      </c>
      <c r="B4166">
        <v>99230.297054440904</v>
      </c>
      <c r="C4166">
        <v>34352.462627547597</v>
      </c>
      <c r="D4166">
        <v>99230.297054440904</v>
      </c>
      <c r="E4166">
        <v>34352.462627547597</v>
      </c>
    </row>
    <row r="4167" spans="1:5">
      <c r="A4167" s="1">
        <v>44735.833333333336</v>
      </c>
      <c r="B4167">
        <v>67572.822066534602</v>
      </c>
      <c r="C4167">
        <v>29610.065970806401</v>
      </c>
      <c r="D4167">
        <v>67572.822066534602</v>
      </c>
      <c r="E4167">
        <v>29610.065970806401</v>
      </c>
    </row>
    <row r="4168" spans="1:5">
      <c r="A4168" s="1">
        <v>44735.875</v>
      </c>
      <c r="B4168">
        <v>51231.661681392798</v>
      </c>
      <c r="C4168">
        <v>26891.726443145599</v>
      </c>
      <c r="D4168">
        <v>51231.661681392798</v>
      </c>
      <c r="E4168">
        <v>26891.726443145599</v>
      </c>
    </row>
    <row r="4169" spans="1:5">
      <c r="A4169" s="1">
        <v>44735.916666666664</v>
      </c>
      <c r="B4169">
        <v>1146.4107934477499</v>
      </c>
      <c r="C4169">
        <v>176.30801788124299</v>
      </c>
      <c r="D4169">
        <v>1146.4107934477499</v>
      </c>
      <c r="E4169">
        <v>176.30801788124299</v>
      </c>
    </row>
    <row r="4170" spans="1:5">
      <c r="A4170" s="1">
        <v>44735.958333333336</v>
      </c>
      <c r="B4170">
        <v>1129.94934719445</v>
      </c>
      <c r="C4170">
        <v>176.583916252162</v>
      </c>
      <c r="D4170">
        <v>1129.94934719445</v>
      </c>
      <c r="E4170">
        <v>176.583916252162</v>
      </c>
    </row>
    <row r="4171" spans="1:5">
      <c r="A4171" s="1">
        <v>44736</v>
      </c>
      <c r="B4171">
        <v>1113.8787375459699</v>
      </c>
      <c r="C4171">
        <v>178.72678772087201</v>
      </c>
      <c r="D4171">
        <v>1113.8787375459699</v>
      </c>
      <c r="E4171">
        <v>178.72678772087201</v>
      </c>
    </row>
    <row r="4172" spans="1:5">
      <c r="A4172" s="1">
        <v>44736.041666666664</v>
      </c>
      <c r="B4172">
        <v>1106.0084625970001</v>
      </c>
      <c r="C4172">
        <v>176.07559998878401</v>
      </c>
      <c r="D4172">
        <v>1106.0084625970001</v>
      </c>
      <c r="E4172">
        <v>176.07559998878401</v>
      </c>
    </row>
    <row r="4173" spans="1:5">
      <c r="A4173" s="1">
        <v>44736.083333333336</v>
      </c>
      <c r="B4173">
        <v>1097.2596061050201</v>
      </c>
      <c r="C4173">
        <v>176.12171477075901</v>
      </c>
      <c r="D4173">
        <v>1097.2596061050201</v>
      </c>
      <c r="E4173">
        <v>176.12171477075901</v>
      </c>
    </row>
    <row r="4174" spans="1:5">
      <c r="A4174" s="1">
        <v>44736.125</v>
      </c>
      <c r="B4174">
        <v>1124.1132205487399</v>
      </c>
      <c r="C4174">
        <v>172.60475863056399</v>
      </c>
      <c r="D4174">
        <v>1124.1132205487399</v>
      </c>
      <c r="E4174">
        <v>172.60475863056399</v>
      </c>
    </row>
    <row r="4175" spans="1:5">
      <c r="A4175" s="1">
        <v>44736.166666666664</v>
      </c>
      <c r="B4175">
        <v>1123.57490179043</v>
      </c>
      <c r="C4175">
        <v>175.68938231908999</v>
      </c>
      <c r="D4175">
        <v>1123.57490179043</v>
      </c>
      <c r="E4175">
        <v>175.68938231908999</v>
      </c>
    </row>
    <row r="4176" spans="1:5">
      <c r="A4176" s="1">
        <v>44736.208333333336</v>
      </c>
      <c r="B4176">
        <v>1125.1963418811699</v>
      </c>
      <c r="C4176">
        <v>177.863831616146</v>
      </c>
      <c r="D4176">
        <v>1125.1963418811699</v>
      </c>
      <c r="E4176">
        <v>177.863831616146</v>
      </c>
    </row>
    <row r="4177" spans="1:5">
      <c r="A4177" s="1">
        <v>44736.25</v>
      </c>
      <c r="B4177">
        <v>1147.9369360768701</v>
      </c>
      <c r="C4177">
        <v>173.58346804350401</v>
      </c>
      <c r="D4177">
        <v>1147.9369360768701</v>
      </c>
      <c r="E4177">
        <v>173.58346804350401</v>
      </c>
    </row>
    <row r="4178" spans="1:5">
      <c r="A4178" s="1">
        <v>44736.291666666664</v>
      </c>
      <c r="B4178">
        <v>1167.13043877265</v>
      </c>
      <c r="C4178">
        <v>172.10652648622499</v>
      </c>
      <c r="D4178">
        <v>1167.13043877265</v>
      </c>
      <c r="E4178">
        <v>172.10652648622499</v>
      </c>
    </row>
    <row r="4179" spans="1:5">
      <c r="A4179" s="1">
        <v>44736.333333333336</v>
      </c>
      <c r="B4179">
        <v>-49525.111482431501</v>
      </c>
      <c r="C4179">
        <v>159419.2080256</v>
      </c>
      <c r="D4179">
        <v>-49525.111482431501</v>
      </c>
      <c r="E4179">
        <v>159419.2080256</v>
      </c>
    </row>
    <row r="4180" spans="1:5">
      <c r="A4180" s="1">
        <v>44736.375</v>
      </c>
      <c r="B4180">
        <v>68353.219023685204</v>
      </c>
      <c r="C4180">
        <v>63067.474010486098</v>
      </c>
      <c r="D4180">
        <v>68353.219023685204</v>
      </c>
      <c r="E4180">
        <v>63067.474010486098</v>
      </c>
    </row>
    <row r="4181" spans="1:5">
      <c r="A4181" s="1">
        <v>44736.416666666664</v>
      </c>
      <c r="B4181">
        <v>136118.73813647401</v>
      </c>
      <c r="C4181">
        <v>43370.049409630003</v>
      </c>
      <c r="D4181">
        <v>136118.73813647401</v>
      </c>
      <c r="E4181">
        <v>43370.049409630003</v>
      </c>
    </row>
    <row r="4182" spans="1:5">
      <c r="A4182" s="1">
        <v>44736.458333333336</v>
      </c>
      <c r="B4182">
        <v>136330.013452988</v>
      </c>
      <c r="C4182">
        <v>44514.872914282401</v>
      </c>
      <c r="D4182">
        <v>136330.013452988</v>
      </c>
      <c r="E4182">
        <v>44514.872914282401</v>
      </c>
    </row>
    <row r="4183" spans="1:5">
      <c r="A4183" s="1">
        <v>44736.5</v>
      </c>
      <c r="B4183">
        <v>138789.19226896099</v>
      </c>
      <c r="C4183">
        <v>44239.265840648201</v>
      </c>
      <c r="D4183">
        <v>138789.19226896099</v>
      </c>
      <c r="E4183">
        <v>44239.265840648201</v>
      </c>
    </row>
    <row r="4184" spans="1:5">
      <c r="A4184" s="1">
        <v>44736.541666666664</v>
      </c>
      <c r="B4184">
        <v>93807.553961773796</v>
      </c>
      <c r="C4184">
        <v>31957.2126892696</v>
      </c>
      <c r="D4184">
        <v>93807.553961773796</v>
      </c>
      <c r="E4184">
        <v>31957.2126892696</v>
      </c>
    </row>
    <row r="4185" spans="1:5">
      <c r="A4185" s="1">
        <v>44736.583333333336</v>
      </c>
      <c r="B4185">
        <v>141479.71647189499</v>
      </c>
      <c r="C4185">
        <v>39590.281420341598</v>
      </c>
      <c r="D4185">
        <v>141479.71647189499</v>
      </c>
      <c r="E4185">
        <v>39590.281420341598</v>
      </c>
    </row>
    <row r="4186" spans="1:5">
      <c r="A4186" s="1">
        <v>44736.625</v>
      </c>
      <c r="B4186">
        <v>146207.718924774</v>
      </c>
      <c r="C4186">
        <v>37511.517177574002</v>
      </c>
      <c r="D4186">
        <v>146207.718924774</v>
      </c>
      <c r="E4186">
        <v>37511.517177574002</v>
      </c>
    </row>
    <row r="4187" spans="1:5">
      <c r="A4187" s="1">
        <v>44736.666666666664</v>
      </c>
      <c r="B4187">
        <v>149774.930935454</v>
      </c>
      <c r="C4187">
        <v>39442.609751174903</v>
      </c>
      <c r="D4187">
        <v>149774.930935454</v>
      </c>
      <c r="E4187">
        <v>39442.609751174903</v>
      </c>
    </row>
    <row r="4188" spans="1:5">
      <c r="A4188" s="1">
        <v>44736.708333333336</v>
      </c>
      <c r="B4188">
        <v>146097.217707317</v>
      </c>
      <c r="C4188">
        <v>43924.115139674497</v>
      </c>
      <c r="D4188">
        <v>146097.217707317</v>
      </c>
      <c r="E4188">
        <v>43924.115139674497</v>
      </c>
    </row>
    <row r="4189" spans="1:5">
      <c r="A4189" s="1">
        <v>44736.75</v>
      </c>
      <c r="B4189">
        <v>142199.25511050501</v>
      </c>
      <c r="C4189">
        <v>49073.631406433997</v>
      </c>
      <c r="D4189">
        <v>142199.25511050501</v>
      </c>
      <c r="E4189">
        <v>49073.631406433997</v>
      </c>
    </row>
    <row r="4190" spans="1:5">
      <c r="A4190" s="1">
        <v>44736.791666666664</v>
      </c>
      <c r="B4190">
        <v>116438.45660862701</v>
      </c>
      <c r="C4190">
        <v>35886.8461016785</v>
      </c>
      <c r="D4190">
        <v>116438.45660862701</v>
      </c>
      <c r="E4190">
        <v>35886.8461016785</v>
      </c>
    </row>
    <row r="4191" spans="1:5">
      <c r="A4191" s="1">
        <v>44736.833333333336</v>
      </c>
      <c r="B4191">
        <v>80323.863668443693</v>
      </c>
      <c r="C4191">
        <v>26690.220052159799</v>
      </c>
      <c r="D4191">
        <v>80323.863668443693</v>
      </c>
      <c r="E4191">
        <v>26690.220052159799</v>
      </c>
    </row>
    <row r="4192" spans="1:5">
      <c r="A4192" s="1">
        <v>44736.875</v>
      </c>
      <c r="B4192">
        <v>62328.815597725697</v>
      </c>
      <c r="C4192">
        <v>20610.071726104801</v>
      </c>
      <c r="D4192">
        <v>62328.815597725697</v>
      </c>
      <c r="E4192">
        <v>20610.071726104801</v>
      </c>
    </row>
    <row r="4193" spans="1:5">
      <c r="A4193" s="1">
        <v>44736.916666666664</v>
      </c>
      <c r="B4193">
        <v>1222.4984981831799</v>
      </c>
      <c r="C4193">
        <v>172.06217557413399</v>
      </c>
      <c r="D4193">
        <v>1222.4984981831799</v>
      </c>
      <c r="E4193">
        <v>172.06217557413399</v>
      </c>
    </row>
    <row r="4194" spans="1:5">
      <c r="A4194" s="1">
        <v>44736.958333333336</v>
      </c>
      <c r="B4194">
        <v>1206.99841229717</v>
      </c>
      <c r="C4194">
        <v>167.39607223145899</v>
      </c>
      <c r="D4194">
        <v>1206.99841229717</v>
      </c>
      <c r="E4194">
        <v>167.39607223145899</v>
      </c>
    </row>
    <row r="4195" spans="1:5">
      <c r="A4195" s="1">
        <v>44737</v>
      </c>
      <c r="B4195">
        <v>1202.70484153343</v>
      </c>
      <c r="C4195">
        <v>166.37403289223499</v>
      </c>
      <c r="D4195">
        <v>1202.70484153343</v>
      </c>
      <c r="E4195">
        <v>166.37403289223499</v>
      </c>
    </row>
    <row r="4196" spans="1:5">
      <c r="A4196" s="1">
        <v>44737.041666666664</v>
      </c>
      <c r="B4196">
        <v>1195.9568036573601</v>
      </c>
      <c r="C4196">
        <v>164.26662883290999</v>
      </c>
      <c r="D4196">
        <v>1195.9568036573601</v>
      </c>
      <c r="E4196">
        <v>164.26662883290999</v>
      </c>
    </row>
    <row r="4197" spans="1:5">
      <c r="A4197" s="1">
        <v>44737.083333333336</v>
      </c>
      <c r="B4197">
        <v>1184.3071582863499</v>
      </c>
      <c r="C4197">
        <v>168.54036668892101</v>
      </c>
      <c r="D4197">
        <v>1184.3071582863499</v>
      </c>
      <c r="E4197">
        <v>168.54036668892101</v>
      </c>
    </row>
    <row r="4198" spans="1:5">
      <c r="A4198" s="1">
        <v>44737.125</v>
      </c>
      <c r="B4198">
        <v>1179.21468890405</v>
      </c>
      <c r="C4198">
        <v>170.508043483558</v>
      </c>
      <c r="D4198">
        <v>1179.21468890405</v>
      </c>
      <c r="E4198">
        <v>170.508043483558</v>
      </c>
    </row>
    <row r="4199" spans="1:5">
      <c r="A4199" s="1">
        <v>44737.166666666664</v>
      </c>
      <c r="B4199">
        <v>1177.7051784504699</v>
      </c>
      <c r="C4199">
        <v>171.456501049325</v>
      </c>
      <c r="D4199">
        <v>1177.7051784504699</v>
      </c>
      <c r="E4199">
        <v>171.456501049325</v>
      </c>
    </row>
    <row r="4200" spans="1:5">
      <c r="A4200" s="1">
        <v>44737.208333333336</v>
      </c>
      <c r="B4200">
        <v>1181.9815370563699</v>
      </c>
      <c r="C4200">
        <v>171.44721683540899</v>
      </c>
      <c r="D4200">
        <v>1181.9815370563699</v>
      </c>
      <c r="E4200">
        <v>171.44721683540899</v>
      </c>
    </row>
    <row r="4201" spans="1:5">
      <c r="A4201" s="1">
        <v>44737.25</v>
      </c>
      <c r="B4201">
        <v>1200.01295794816</v>
      </c>
      <c r="C4201">
        <v>172.48795817062901</v>
      </c>
      <c r="D4201">
        <v>1200.01295794816</v>
      </c>
      <c r="E4201">
        <v>172.48795817062901</v>
      </c>
    </row>
    <row r="4202" spans="1:5">
      <c r="A4202" s="1">
        <v>44737.291666666664</v>
      </c>
      <c r="B4202">
        <v>1227.2072916979801</v>
      </c>
      <c r="C4202">
        <v>175.789914639882</v>
      </c>
      <c r="D4202">
        <v>1227.2072916979801</v>
      </c>
      <c r="E4202">
        <v>175.789914639882</v>
      </c>
    </row>
    <row r="4203" spans="1:5">
      <c r="A4203" s="1">
        <v>44737.333333333336</v>
      </c>
      <c r="B4203">
        <v>1255.0792560724899</v>
      </c>
      <c r="C4203">
        <v>174.40219984356401</v>
      </c>
      <c r="D4203">
        <v>1255.0792560724899</v>
      </c>
      <c r="E4203">
        <v>174.40219984356401</v>
      </c>
    </row>
    <row r="4204" spans="1:5">
      <c r="A4204" s="1">
        <v>44737.375</v>
      </c>
      <c r="B4204">
        <v>1299.41733103552</v>
      </c>
      <c r="C4204">
        <v>178.80128613606701</v>
      </c>
      <c r="D4204">
        <v>1299.41733103552</v>
      </c>
      <c r="E4204">
        <v>178.80128613606701</v>
      </c>
    </row>
    <row r="4205" spans="1:5">
      <c r="A4205" s="1">
        <v>44737.416666666664</v>
      </c>
      <c r="B4205">
        <v>1362.90011338932</v>
      </c>
      <c r="C4205">
        <v>172.942408419125</v>
      </c>
      <c r="D4205">
        <v>1362.90011338932</v>
      </c>
      <c r="E4205">
        <v>172.942408419125</v>
      </c>
    </row>
    <row r="4206" spans="1:5">
      <c r="A4206" s="1">
        <v>44737.458333333336</v>
      </c>
      <c r="B4206">
        <v>1363.0098735172901</v>
      </c>
      <c r="C4206">
        <v>172.717516187054</v>
      </c>
      <c r="D4206">
        <v>1363.0098735172901</v>
      </c>
      <c r="E4206">
        <v>172.717516187054</v>
      </c>
    </row>
    <row r="4207" spans="1:5">
      <c r="A4207" s="1">
        <v>44737.5</v>
      </c>
      <c r="B4207">
        <v>1376.33550720941</v>
      </c>
      <c r="C4207">
        <v>168.81766062429099</v>
      </c>
      <c r="D4207">
        <v>1376.33550720941</v>
      </c>
      <c r="E4207">
        <v>168.81766062429099</v>
      </c>
    </row>
    <row r="4208" spans="1:5">
      <c r="A4208" s="1">
        <v>44737.541666666664</v>
      </c>
      <c r="B4208">
        <v>1379.3284199991699</v>
      </c>
      <c r="C4208">
        <v>171.50799986233201</v>
      </c>
      <c r="D4208">
        <v>1379.3284199991699</v>
      </c>
      <c r="E4208">
        <v>171.50799986233201</v>
      </c>
    </row>
    <row r="4209" spans="1:5">
      <c r="A4209" s="1">
        <v>44737.583333333336</v>
      </c>
      <c r="B4209">
        <v>1393.9696916641799</v>
      </c>
      <c r="C4209">
        <v>172.90641936062599</v>
      </c>
      <c r="D4209">
        <v>1393.9696916641799</v>
      </c>
      <c r="E4209">
        <v>172.90641936062599</v>
      </c>
    </row>
    <row r="4210" spans="1:5">
      <c r="A4210" s="1">
        <v>44737.625</v>
      </c>
      <c r="B4210">
        <v>1401.24647271548</v>
      </c>
      <c r="C4210">
        <v>173.53081493129301</v>
      </c>
      <c r="D4210">
        <v>1401.24647271548</v>
      </c>
      <c r="E4210">
        <v>173.53081493129301</v>
      </c>
    </row>
    <row r="4211" spans="1:5">
      <c r="A4211" s="1">
        <v>44737.666666666664</v>
      </c>
      <c r="B4211">
        <v>1384.6109568291399</v>
      </c>
      <c r="C4211">
        <v>173.566999351101</v>
      </c>
      <c r="D4211">
        <v>1384.6109568291399</v>
      </c>
      <c r="E4211">
        <v>173.566999351101</v>
      </c>
    </row>
    <row r="4212" spans="1:5">
      <c r="A4212" s="1">
        <v>44737.708333333336</v>
      </c>
      <c r="B4212">
        <v>1357.2171142377999</v>
      </c>
      <c r="C4212">
        <v>170.41633815463399</v>
      </c>
      <c r="D4212">
        <v>1357.2171142377999</v>
      </c>
      <c r="E4212">
        <v>170.41633815463399</v>
      </c>
    </row>
    <row r="4213" spans="1:5">
      <c r="A4213" s="1">
        <v>44737.75</v>
      </c>
      <c r="B4213">
        <v>1324.6316465933901</v>
      </c>
      <c r="C4213">
        <v>175.189197249583</v>
      </c>
      <c r="D4213">
        <v>1324.6316465933901</v>
      </c>
      <c r="E4213">
        <v>175.189197249583</v>
      </c>
    </row>
    <row r="4214" spans="1:5">
      <c r="A4214" s="1">
        <v>44737.791666666664</v>
      </c>
      <c r="B4214">
        <v>1296.7064874642699</v>
      </c>
      <c r="C4214">
        <v>174.126739719136</v>
      </c>
      <c r="D4214">
        <v>1296.7064874642699</v>
      </c>
      <c r="E4214">
        <v>174.126739719136</v>
      </c>
    </row>
    <row r="4215" spans="1:5">
      <c r="A4215" s="1">
        <v>44737.833333333336</v>
      </c>
      <c r="B4215">
        <v>1283.55545755101</v>
      </c>
      <c r="C4215">
        <v>174.497684006687</v>
      </c>
      <c r="D4215">
        <v>1283.55545755101</v>
      </c>
      <c r="E4215">
        <v>174.497684006687</v>
      </c>
    </row>
    <row r="4216" spans="1:5">
      <c r="A4216" s="1">
        <v>44737.875</v>
      </c>
      <c r="B4216">
        <v>1277.3823169059101</v>
      </c>
      <c r="C4216">
        <v>175.45347371746399</v>
      </c>
      <c r="D4216">
        <v>1277.3823169059101</v>
      </c>
      <c r="E4216">
        <v>175.45347371746399</v>
      </c>
    </row>
    <row r="4217" spans="1:5">
      <c r="A4217" s="1">
        <v>44737.916666666664</v>
      </c>
      <c r="B4217">
        <v>1273.8759557585499</v>
      </c>
      <c r="C4217">
        <v>177.11858310444501</v>
      </c>
      <c r="D4217">
        <v>1273.8759557585499</v>
      </c>
      <c r="E4217">
        <v>177.11858310444501</v>
      </c>
    </row>
    <row r="4218" spans="1:5">
      <c r="A4218" s="1">
        <v>44737.958333333336</v>
      </c>
      <c r="B4218">
        <v>1274.8312390936701</v>
      </c>
      <c r="C4218">
        <v>175.69349094835999</v>
      </c>
      <c r="D4218">
        <v>1274.8312390936701</v>
      </c>
      <c r="E4218">
        <v>175.69349094835999</v>
      </c>
    </row>
    <row r="4219" spans="1:5">
      <c r="A4219" s="1">
        <v>44738</v>
      </c>
      <c r="B4219">
        <v>1267.82999321282</v>
      </c>
      <c r="C4219">
        <v>177.71787616185799</v>
      </c>
      <c r="D4219">
        <v>1267.82999321282</v>
      </c>
      <c r="E4219">
        <v>177.71787616185799</v>
      </c>
    </row>
    <row r="4220" spans="1:5">
      <c r="A4220" s="1">
        <v>44738.041666666664</v>
      </c>
      <c r="B4220">
        <v>1260.34412790697</v>
      </c>
      <c r="C4220">
        <v>177.52304817308499</v>
      </c>
      <c r="D4220">
        <v>1260.34412790697</v>
      </c>
      <c r="E4220">
        <v>177.52304817308499</v>
      </c>
    </row>
    <row r="4221" spans="1:5">
      <c r="A4221" s="1">
        <v>44738.083333333336</v>
      </c>
      <c r="B4221">
        <v>1258.9153718989401</v>
      </c>
      <c r="C4221">
        <v>176.16532405218899</v>
      </c>
      <c r="D4221">
        <v>1258.9153718989401</v>
      </c>
      <c r="E4221">
        <v>176.16532405218899</v>
      </c>
    </row>
    <row r="4222" spans="1:5">
      <c r="A4222" s="1">
        <v>44738.125</v>
      </c>
      <c r="B4222">
        <v>1252.2597503066299</v>
      </c>
      <c r="C4222">
        <v>170.75316896147999</v>
      </c>
      <c r="D4222">
        <v>1252.2597503066299</v>
      </c>
      <c r="E4222">
        <v>170.75316896147999</v>
      </c>
    </row>
    <row r="4223" spans="1:5">
      <c r="A4223" s="1">
        <v>44738.166666666664</v>
      </c>
      <c r="B4223">
        <v>1243.75214908406</v>
      </c>
      <c r="C4223">
        <v>173.47372407708599</v>
      </c>
      <c r="D4223">
        <v>1243.75214908406</v>
      </c>
      <c r="E4223">
        <v>173.47372407708599</v>
      </c>
    </row>
    <row r="4224" spans="1:5">
      <c r="A4224" s="1">
        <v>44738.208333333336</v>
      </c>
      <c r="B4224">
        <v>1246.46571980417</v>
      </c>
      <c r="C4224">
        <v>173.32913503131701</v>
      </c>
      <c r="D4224">
        <v>1246.46571980417</v>
      </c>
      <c r="E4224">
        <v>173.32913503131701</v>
      </c>
    </row>
    <row r="4225" spans="1:5">
      <c r="A4225" s="1">
        <v>44738.25</v>
      </c>
      <c r="B4225">
        <v>1266.3179101553001</v>
      </c>
      <c r="C4225">
        <v>174.55373834872</v>
      </c>
      <c r="D4225">
        <v>1266.3179101553001</v>
      </c>
      <c r="E4225">
        <v>174.55373834872</v>
      </c>
    </row>
    <row r="4226" spans="1:5">
      <c r="A4226" s="1">
        <v>44738.291666666664</v>
      </c>
      <c r="B4226">
        <v>1279.2563024359499</v>
      </c>
      <c r="C4226">
        <v>178.71222067903099</v>
      </c>
      <c r="D4226">
        <v>1279.2563024359499</v>
      </c>
      <c r="E4226">
        <v>178.71222067903099</v>
      </c>
    </row>
    <row r="4227" spans="1:5">
      <c r="A4227" s="1">
        <v>44738.333333333336</v>
      </c>
      <c r="B4227">
        <v>1269.4516935479201</v>
      </c>
      <c r="C4227">
        <v>182.528707320975</v>
      </c>
      <c r="D4227">
        <v>1269.4516935479201</v>
      </c>
      <c r="E4227">
        <v>182.528707320975</v>
      </c>
    </row>
    <row r="4228" spans="1:5">
      <c r="A4228" s="1">
        <v>44738.375</v>
      </c>
      <c r="B4228">
        <v>1250.0471411137701</v>
      </c>
      <c r="C4228">
        <v>190.86087228777501</v>
      </c>
      <c r="D4228">
        <v>1250.0471411137701</v>
      </c>
      <c r="E4228">
        <v>190.86087228777501</v>
      </c>
    </row>
    <row r="4229" spans="1:5">
      <c r="A4229" s="1">
        <v>44738.416666666664</v>
      </c>
      <c r="B4229">
        <v>1218.2766660007701</v>
      </c>
      <c r="C4229">
        <v>189.40411735753901</v>
      </c>
      <c r="D4229">
        <v>1218.2766660007701</v>
      </c>
      <c r="E4229">
        <v>189.40411735753901</v>
      </c>
    </row>
    <row r="4230" spans="1:5">
      <c r="A4230" s="1">
        <v>44738.458333333336</v>
      </c>
      <c r="B4230">
        <v>1215.41884118843</v>
      </c>
      <c r="C4230">
        <v>189.88199950612201</v>
      </c>
      <c r="D4230">
        <v>1215.41884118843</v>
      </c>
      <c r="E4230">
        <v>189.88199950612201</v>
      </c>
    </row>
    <row r="4231" spans="1:5">
      <c r="A4231" s="1">
        <v>44738.5</v>
      </c>
      <c r="B4231">
        <v>1234.93523506713</v>
      </c>
      <c r="C4231">
        <v>188.07538507720699</v>
      </c>
      <c r="D4231">
        <v>1234.93523506713</v>
      </c>
      <c r="E4231">
        <v>188.07538507720699</v>
      </c>
    </row>
    <row r="4232" spans="1:5">
      <c r="A4232" s="1">
        <v>44738.541666666664</v>
      </c>
      <c r="B4232">
        <v>1253.7302349962399</v>
      </c>
      <c r="C4232">
        <v>194.723437869234</v>
      </c>
      <c r="D4232">
        <v>1253.7302349962399</v>
      </c>
      <c r="E4232">
        <v>194.723437869234</v>
      </c>
    </row>
    <row r="4233" spans="1:5">
      <c r="A4233" s="1">
        <v>44738.583333333336</v>
      </c>
      <c r="B4233">
        <v>1267.3945339320201</v>
      </c>
      <c r="C4233">
        <v>195.86614592092101</v>
      </c>
      <c r="D4233">
        <v>1267.3945339320201</v>
      </c>
      <c r="E4233">
        <v>195.86614592092101</v>
      </c>
    </row>
    <row r="4234" spans="1:5">
      <c r="A4234" s="1">
        <v>44738.625</v>
      </c>
      <c r="B4234">
        <v>1272.3371153798601</v>
      </c>
      <c r="C4234">
        <v>191.17174709912001</v>
      </c>
      <c r="D4234">
        <v>1272.3371153798601</v>
      </c>
      <c r="E4234">
        <v>191.17174709912001</v>
      </c>
    </row>
    <row r="4235" spans="1:5">
      <c r="A4235" s="1">
        <v>44738.666666666664</v>
      </c>
      <c r="B4235">
        <v>1265.2295968477099</v>
      </c>
      <c r="C4235">
        <v>193.177869679959</v>
      </c>
      <c r="D4235">
        <v>1265.2295968477099</v>
      </c>
      <c r="E4235">
        <v>193.177869679959</v>
      </c>
    </row>
    <row r="4236" spans="1:5">
      <c r="A4236" s="1">
        <v>44738.708333333336</v>
      </c>
      <c r="B4236">
        <v>1255.9363071763601</v>
      </c>
      <c r="C4236">
        <v>192.470204912188</v>
      </c>
      <c r="D4236">
        <v>1255.9363071763601</v>
      </c>
      <c r="E4236">
        <v>192.470204912188</v>
      </c>
    </row>
    <row r="4237" spans="1:5">
      <c r="A4237" s="1">
        <v>44738.75</v>
      </c>
      <c r="B4237">
        <v>1247.6301931806099</v>
      </c>
      <c r="C4237">
        <v>192.17346486328699</v>
      </c>
      <c r="D4237">
        <v>1247.6301931806099</v>
      </c>
      <c r="E4237">
        <v>192.17346486328699</v>
      </c>
    </row>
    <row r="4238" spans="1:5">
      <c r="A4238" s="1">
        <v>44738.791666666664</v>
      </c>
      <c r="B4238">
        <v>1245.2061924284901</v>
      </c>
      <c r="C4238">
        <v>194.43950288622599</v>
      </c>
      <c r="D4238">
        <v>1245.2061924284901</v>
      </c>
      <c r="E4238">
        <v>194.43950288622599</v>
      </c>
    </row>
    <row r="4239" spans="1:5">
      <c r="A4239" s="1">
        <v>44738.833333333336</v>
      </c>
      <c r="B4239">
        <v>1250.1334766340301</v>
      </c>
      <c r="C4239">
        <v>189.06679342948399</v>
      </c>
      <c r="D4239">
        <v>1250.1334766340301</v>
      </c>
      <c r="E4239">
        <v>189.06679342948399</v>
      </c>
    </row>
    <row r="4240" spans="1:5">
      <c r="A4240" s="1">
        <v>44738.875</v>
      </c>
      <c r="B4240">
        <v>1251.7027391383899</v>
      </c>
      <c r="C4240">
        <v>185.90448422508101</v>
      </c>
      <c r="D4240">
        <v>1251.7027391383899</v>
      </c>
      <c r="E4240">
        <v>185.90448422508101</v>
      </c>
    </row>
    <row r="4241" spans="1:5">
      <c r="A4241" s="1">
        <v>44738.916666666664</v>
      </c>
      <c r="B4241">
        <v>1239.9793386445299</v>
      </c>
      <c r="C4241">
        <v>185.82385435367601</v>
      </c>
      <c r="D4241">
        <v>1239.9793386445299</v>
      </c>
      <c r="E4241">
        <v>185.82385435367601</v>
      </c>
    </row>
    <row r="4242" spans="1:5">
      <c r="A4242" s="1">
        <v>44738.958333333336</v>
      </c>
      <c r="B4242">
        <v>1222.0331963434901</v>
      </c>
      <c r="C4242">
        <v>186.482660530494</v>
      </c>
      <c r="D4242">
        <v>1222.0331963434901</v>
      </c>
      <c r="E4242">
        <v>186.482660530494</v>
      </c>
    </row>
    <row r="4243" spans="1:5">
      <c r="A4243" s="1">
        <v>44739</v>
      </c>
      <c r="B4243">
        <v>1207.05926559928</v>
      </c>
      <c r="C4243">
        <v>186.54845075826199</v>
      </c>
      <c r="D4243">
        <v>1207.05926559928</v>
      </c>
      <c r="E4243">
        <v>186.54845075826199</v>
      </c>
    </row>
    <row r="4244" spans="1:5">
      <c r="A4244" s="1">
        <v>44739.041666666664</v>
      </c>
      <c r="B4244">
        <v>1200.9166760636999</v>
      </c>
      <c r="C4244">
        <v>187.080176408206</v>
      </c>
      <c r="D4244">
        <v>1200.9166760636999</v>
      </c>
      <c r="E4244">
        <v>187.080176408206</v>
      </c>
    </row>
    <row r="4245" spans="1:5">
      <c r="A4245" s="1">
        <v>44739.083333333336</v>
      </c>
      <c r="B4245">
        <v>1190.5204352359401</v>
      </c>
      <c r="C4245">
        <v>186.396353561322</v>
      </c>
      <c r="D4245">
        <v>1190.5204352359401</v>
      </c>
      <c r="E4245">
        <v>186.396353561322</v>
      </c>
    </row>
    <row r="4246" spans="1:5">
      <c r="A4246" s="1">
        <v>44739.125</v>
      </c>
      <c r="B4246">
        <v>1187.8552885896599</v>
      </c>
      <c r="C4246">
        <v>182.48704117760701</v>
      </c>
      <c r="D4246">
        <v>1187.8552885896599</v>
      </c>
      <c r="E4246">
        <v>182.48704117760701</v>
      </c>
    </row>
    <row r="4247" spans="1:5">
      <c r="A4247" s="1">
        <v>44739.166666666664</v>
      </c>
      <c r="B4247">
        <v>1183.3537068504399</v>
      </c>
      <c r="C4247">
        <v>184.058924755714</v>
      </c>
      <c r="D4247">
        <v>1183.3537068504399</v>
      </c>
      <c r="E4247">
        <v>184.058924755714</v>
      </c>
    </row>
    <row r="4248" spans="1:5">
      <c r="A4248" s="1">
        <v>44739.208333333336</v>
      </c>
      <c r="B4248">
        <v>1177.6271576551401</v>
      </c>
      <c r="C4248">
        <v>186.55296539363101</v>
      </c>
      <c r="D4248">
        <v>1177.6271576551401</v>
      </c>
      <c r="E4248">
        <v>186.55296539363101</v>
      </c>
    </row>
    <row r="4249" spans="1:5">
      <c r="A4249" s="1">
        <v>44739.25</v>
      </c>
      <c r="B4249">
        <v>1209.43148269633</v>
      </c>
      <c r="C4249">
        <v>187.22176136253199</v>
      </c>
      <c r="D4249">
        <v>1209.43148269633</v>
      </c>
      <c r="E4249">
        <v>187.22176136253199</v>
      </c>
    </row>
    <row r="4250" spans="1:5">
      <c r="A4250" s="1">
        <v>44739.291666666664</v>
      </c>
      <c r="B4250">
        <v>1253.25050191535</v>
      </c>
      <c r="C4250">
        <v>184.63138482090699</v>
      </c>
      <c r="D4250">
        <v>1253.25050191535</v>
      </c>
      <c r="E4250">
        <v>184.63138482090699</v>
      </c>
    </row>
    <row r="4251" spans="1:5">
      <c r="A4251" s="1">
        <v>44739.333333333336</v>
      </c>
      <c r="B4251">
        <v>-11819.5244900302</v>
      </c>
      <c r="C4251">
        <v>333192.35731728398</v>
      </c>
      <c r="D4251">
        <v>-11819.5244900302</v>
      </c>
      <c r="E4251">
        <v>333192.35731728398</v>
      </c>
    </row>
    <row r="4252" spans="1:5">
      <c r="A4252" s="1">
        <v>44739.375</v>
      </c>
      <c r="B4252">
        <v>86448.388365553095</v>
      </c>
      <c r="C4252">
        <v>95555.324125001105</v>
      </c>
      <c r="D4252">
        <v>86448.388365553095</v>
      </c>
      <c r="E4252">
        <v>95555.324125001105</v>
      </c>
    </row>
    <row r="4253" spans="1:5">
      <c r="A4253" s="1">
        <v>44739.416666666664</v>
      </c>
      <c r="B4253">
        <v>159017.78139816999</v>
      </c>
      <c r="C4253">
        <v>54151.4531957363</v>
      </c>
      <c r="D4253">
        <v>159017.78139816999</v>
      </c>
      <c r="E4253">
        <v>54151.4531957363</v>
      </c>
    </row>
    <row r="4254" spans="1:5">
      <c r="A4254" s="1">
        <v>44739.458333333336</v>
      </c>
      <c r="B4254">
        <v>159948.25809797901</v>
      </c>
      <c r="C4254">
        <v>56413.444218353303</v>
      </c>
      <c r="D4254">
        <v>159948.25809797901</v>
      </c>
      <c r="E4254">
        <v>56413.444218353303</v>
      </c>
    </row>
    <row r="4255" spans="1:5">
      <c r="A4255" s="1">
        <v>44739.5</v>
      </c>
      <c r="B4255">
        <v>163347.42090921599</v>
      </c>
      <c r="C4255">
        <v>60440.297427300102</v>
      </c>
      <c r="D4255">
        <v>163347.42090921599</v>
      </c>
      <c r="E4255">
        <v>60440.297427300102</v>
      </c>
    </row>
    <row r="4256" spans="1:5">
      <c r="A4256" s="1">
        <v>44739.541666666664</v>
      </c>
      <c r="B4256">
        <v>121570.427234837</v>
      </c>
      <c r="C4256">
        <v>45874.094516406003</v>
      </c>
      <c r="D4256">
        <v>121570.427234837</v>
      </c>
      <c r="E4256">
        <v>45874.094516406003</v>
      </c>
    </row>
    <row r="4257" spans="1:5">
      <c r="A4257" s="1">
        <v>44739.583333333336</v>
      </c>
      <c r="B4257">
        <v>173977.38418505501</v>
      </c>
      <c r="C4257">
        <v>48935.323794394702</v>
      </c>
      <c r="D4257">
        <v>173977.38418505501</v>
      </c>
      <c r="E4257">
        <v>48935.323794394702</v>
      </c>
    </row>
    <row r="4258" spans="1:5">
      <c r="A4258" s="1">
        <v>44739.625</v>
      </c>
      <c r="B4258">
        <v>175271.29410296099</v>
      </c>
      <c r="C4258">
        <v>40884.721599140103</v>
      </c>
      <c r="D4258">
        <v>175271.29410296099</v>
      </c>
      <c r="E4258">
        <v>40884.721599140103</v>
      </c>
    </row>
    <row r="4259" spans="1:5">
      <c r="A4259" s="1">
        <v>44739.666666666664</v>
      </c>
      <c r="B4259">
        <v>176198.18582535401</v>
      </c>
      <c r="C4259">
        <v>48685.3874666314</v>
      </c>
      <c r="D4259">
        <v>176198.18582535401</v>
      </c>
      <c r="E4259">
        <v>48685.3874666314</v>
      </c>
    </row>
    <row r="4260" spans="1:5">
      <c r="A4260" s="1">
        <v>44739.708333333336</v>
      </c>
      <c r="B4260">
        <v>172812.22846947701</v>
      </c>
      <c r="C4260">
        <v>52756.734905439698</v>
      </c>
      <c r="D4260">
        <v>172812.22846947701</v>
      </c>
      <c r="E4260">
        <v>52756.734905439698</v>
      </c>
    </row>
    <row r="4261" spans="1:5">
      <c r="A4261" s="1">
        <v>44739.75</v>
      </c>
      <c r="B4261">
        <v>165282.267247568</v>
      </c>
      <c r="C4261">
        <v>50732.417585003299</v>
      </c>
      <c r="D4261">
        <v>165282.267247568</v>
      </c>
      <c r="E4261">
        <v>50732.417585003299</v>
      </c>
    </row>
    <row r="4262" spans="1:5">
      <c r="A4262" s="1">
        <v>44739.791666666664</v>
      </c>
      <c r="B4262">
        <v>136860.58101739001</v>
      </c>
      <c r="C4262">
        <v>35516.664815017299</v>
      </c>
      <c r="D4262">
        <v>136860.58101739001</v>
      </c>
      <c r="E4262">
        <v>35516.664815017299</v>
      </c>
    </row>
    <row r="4263" spans="1:5">
      <c r="A4263" s="1">
        <v>44739.833333333336</v>
      </c>
      <c r="B4263">
        <v>101276.85138781001</v>
      </c>
      <c r="C4263">
        <v>36945.524333450398</v>
      </c>
      <c r="D4263">
        <v>101276.85138781001</v>
      </c>
      <c r="E4263">
        <v>36945.524333450398</v>
      </c>
    </row>
    <row r="4264" spans="1:5">
      <c r="A4264" s="1">
        <v>44739.875</v>
      </c>
      <c r="B4264">
        <v>85176.9995793657</v>
      </c>
      <c r="C4264">
        <v>34754.937593886199</v>
      </c>
      <c r="D4264">
        <v>85176.9995793657</v>
      </c>
      <c r="E4264">
        <v>34754.937593886199</v>
      </c>
    </row>
    <row r="4265" spans="1:5">
      <c r="A4265" s="1">
        <v>44739.916666666664</v>
      </c>
      <c r="B4265">
        <v>1455.7586360052001</v>
      </c>
      <c r="C4265">
        <v>185.22690112794601</v>
      </c>
      <c r="D4265">
        <v>1455.7586360052001</v>
      </c>
      <c r="E4265">
        <v>185.22690112794601</v>
      </c>
    </row>
    <row r="4266" spans="1:5">
      <c r="A4266" s="1">
        <v>44739.958333333336</v>
      </c>
      <c r="B4266">
        <v>1428.6141426991301</v>
      </c>
      <c r="C4266">
        <v>184.28052880419199</v>
      </c>
      <c r="D4266">
        <v>1428.6141426991301</v>
      </c>
      <c r="E4266">
        <v>184.28052880419199</v>
      </c>
    </row>
    <row r="4267" spans="1:5">
      <c r="A4267" s="1">
        <v>44740</v>
      </c>
      <c r="B4267">
        <v>1414.7864173159801</v>
      </c>
      <c r="C4267">
        <v>183.15393106975</v>
      </c>
      <c r="D4267">
        <v>1414.7864173159801</v>
      </c>
      <c r="E4267">
        <v>183.15393106975</v>
      </c>
    </row>
    <row r="4268" spans="1:5">
      <c r="A4268" s="1">
        <v>44740.041666666664</v>
      </c>
      <c r="B4268">
        <v>1399.49501409189</v>
      </c>
      <c r="C4268">
        <v>182.97050264735299</v>
      </c>
      <c r="D4268">
        <v>1399.49501409189</v>
      </c>
      <c r="E4268">
        <v>182.97050264735299</v>
      </c>
    </row>
    <row r="4269" spans="1:5">
      <c r="A4269" s="1">
        <v>44740.083333333336</v>
      </c>
      <c r="B4269">
        <v>1397.0994779740599</v>
      </c>
      <c r="C4269">
        <v>174.60541134043601</v>
      </c>
      <c r="D4269">
        <v>1397.0994779740599</v>
      </c>
      <c r="E4269">
        <v>174.60541134043601</v>
      </c>
    </row>
    <row r="4270" spans="1:5">
      <c r="A4270" s="1">
        <v>44740.125</v>
      </c>
      <c r="B4270">
        <v>1410.70847911294</v>
      </c>
      <c r="C4270">
        <v>165.40038375481399</v>
      </c>
      <c r="D4270">
        <v>1410.70847911294</v>
      </c>
      <c r="E4270">
        <v>165.40038375481399</v>
      </c>
    </row>
    <row r="4271" spans="1:5">
      <c r="A4271" s="1">
        <v>44740.166666666664</v>
      </c>
      <c r="B4271">
        <v>1406.07415489245</v>
      </c>
      <c r="C4271">
        <v>164.66416528504999</v>
      </c>
      <c r="D4271">
        <v>1406.07415489245</v>
      </c>
      <c r="E4271">
        <v>164.66416528504999</v>
      </c>
    </row>
    <row r="4272" spans="1:5">
      <c r="A4272" s="1">
        <v>44740.208333333336</v>
      </c>
      <c r="B4272">
        <v>1403.5791644870201</v>
      </c>
      <c r="C4272">
        <v>164.22983967975199</v>
      </c>
      <c r="D4272">
        <v>1403.5791644870201</v>
      </c>
      <c r="E4272">
        <v>164.22983967975199</v>
      </c>
    </row>
    <row r="4273" spans="1:5">
      <c r="A4273" s="1">
        <v>44740.25</v>
      </c>
      <c r="B4273">
        <v>1417.92181593997</v>
      </c>
      <c r="C4273">
        <v>164.647803591816</v>
      </c>
      <c r="D4273">
        <v>1417.92181593997</v>
      </c>
      <c r="E4273">
        <v>164.647803591816</v>
      </c>
    </row>
    <row r="4274" spans="1:5">
      <c r="A4274" s="1">
        <v>44740.291666666664</v>
      </c>
      <c r="B4274">
        <v>1456.47138840706</v>
      </c>
      <c r="C4274">
        <v>167.67346459696699</v>
      </c>
      <c r="D4274">
        <v>1456.47138840706</v>
      </c>
      <c r="E4274">
        <v>167.67346459696699</v>
      </c>
    </row>
    <row r="4275" spans="1:5">
      <c r="A4275" s="1">
        <v>44740.333333333336</v>
      </c>
      <c r="B4275">
        <v>33254.780270378098</v>
      </c>
      <c r="C4275">
        <v>79113.049025914705</v>
      </c>
      <c r="D4275">
        <v>33254.780270378098</v>
      </c>
      <c r="E4275">
        <v>79113.049025914705</v>
      </c>
    </row>
    <row r="4276" spans="1:5">
      <c r="A4276" s="1">
        <v>44740.375</v>
      </c>
      <c r="B4276">
        <v>130745.705422007</v>
      </c>
      <c r="C4276">
        <v>64689.3769963429</v>
      </c>
      <c r="D4276">
        <v>130745.705422007</v>
      </c>
      <c r="E4276">
        <v>64689.3769963429</v>
      </c>
    </row>
    <row r="4277" spans="1:5">
      <c r="A4277" s="1">
        <v>44740.416666666664</v>
      </c>
      <c r="B4277">
        <v>160588.246821079</v>
      </c>
      <c r="C4277">
        <v>56920.8074442773</v>
      </c>
      <c r="D4277">
        <v>160588.246821079</v>
      </c>
      <c r="E4277">
        <v>56920.8074442773</v>
      </c>
    </row>
    <row r="4278" spans="1:5">
      <c r="A4278" s="1">
        <v>44740.458333333336</v>
      </c>
      <c r="B4278">
        <v>166958.836835936</v>
      </c>
      <c r="C4278">
        <v>59027.046543297001</v>
      </c>
      <c r="D4278">
        <v>166958.836835936</v>
      </c>
      <c r="E4278">
        <v>59027.046543297001</v>
      </c>
    </row>
    <row r="4279" spans="1:5">
      <c r="A4279" s="1">
        <v>44740.5</v>
      </c>
      <c r="B4279">
        <v>173009.240306405</v>
      </c>
      <c r="C4279">
        <v>62765.217324278099</v>
      </c>
      <c r="D4279">
        <v>173009.240306405</v>
      </c>
      <c r="E4279">
        <v>62765.217324278099</v>
      </c>
    </row>
    <row r="4280" spans="1:5">
      <c r="A4280" s="1">
        <v>44740.541666666664</v>
      </c>
      <c r="B4280">
        <v>126326.923695604</v>
      </c>
      <c r="C4280">
        <v>46842.0751797267</v>
      </c>
      <c r="D4280">
        <v>126326.923695604</v>
      </c>
      <c r="E4280">
        <v>46842.0751797267</v>
      </c>
    </row>
    <row r="4281" spans="1:5">
      <c r="A4281" s="1">
        <v>44740.583333333336</v>
      </c>
      <c r="B4281">
        <v>169013.14745683299</v>
      </c>
      <c r="C4281">
        <v>51024.706398057897</v>
      </c>
      <c r="D4281">
        <v>169013.14745683299</v>
      </c>
      <c r="E4281">
        <v>51024.706398057897</v>
      </c>
    </row>
    <row r="4282" spans="1:5">
      <c r="A4282" s="1">
        <v>44740.625</v>
      </c>
      <c r="B4282">
        <v>165975.92815843699</v>
      </c>
      <c r="C4282">
        <v>47779.674524296999</v>
      </c>
      <c r="D4282">
        <v>165975.92815843699</v>
      </c>
      <c r="E4282">
        <v>47779.674524296999</v>
      </c>
    </row>
    <row r="4283" spans="1:5">
      <c r="A4283" s="1">
        <v>44740.666666666664</v>
      </c>
      <c r="B4283">
        <v>161508.81163492001</v>
      </c>
      <c r="C4283">
        <v>42638.480716340899</v>
      </c>
      <c r="D4283">
        <v>161508.81163492001</v>
      </c>
      <c r="E4283">
        <v>42638.480716340899</v>
      </c>
    </row>
    <row r="4284" spans="1:5">
      <c r="A4284" s="1">
        <v>44740.708333333336</v>
      </c>
      <c r="B4284">
        <v>156480.707095144</v>
      </c>
      <c r="C4284">
        <v>47634.743942560301</v>
      </c>
      <c r="D4284">
        <v>156480.707095144</v>
      </c>
      <c r="E4284">
        <v>47634.743942560301</v>
      </c>
    </row>
    <row r="4285" spans="1:5">
      <c r="A4285" s="1">
        <v>44740.75</v>
      </c>
      <c r="B4285">
        <v>152415.19599192101</v>
      </c>
      <c r="C4285">
        <v>55736.362591356403</v>
      </c>
      <c r="D4285">
        <v>152415.19599192101</v>
      </c>
      <c r="E4285">
        <v>55736.362591356403</v>
      </c>
    </row>
    <row r="4286" spans="1:5">
      <c r="A4286" s="1">
        <v>44740.791666666664</v>
      </c>
      <c r="B4286">
        <v>127969.237826998</v>
      </c>
      <c r="C4286">
        <v>42278.510668905299</v>
      </c>
      <c r="D4286">
        <v>127969.237826998</v>
      </c>
      <c r="E4286">
        <v>42278.510668905299</v>
      </c>
    </row>
    <row r="4287" spans="1:5">
      <c r="A4287" s="1">
        <v>44740.833333333336</v>
      </c>
      <c r="B4287">
        <v>94558.013104472106</v>
      </c>
      <c r="C4287">
        <v>31953.309325217499</v>
      </c>
      <c r="D4287">
        <v>94558.013104472106</v>
      </c>
      <c r="E4287">
        <v>31953.309325217499</v>
      </c>
    </row>
    <row r="4288" spans="1:5">
      <c r="A4288" s="1">
        <v>44740.875</v>
      </c>
      <c r="B4288">
        <v>79084.318595485995</v>
      </c>
      <c r="C4288">
        <v>23165.7379123153</v>
      </c>
      <c r="D4288">
        <v>79084.318595485995</v>
      </c>
      <c r="E4288">
        <v>23165.7379123153</v>
      </c>
    </row>
    <row r="4289" spans="1:5">
      <c r="A4289" s="1">
        <v>44740.916666666664</v>
      </c>
      <c r="B4289">
        <v>1458.7225439039901</v>
      </c>
      <c r="C4289">
        <v>167.60770610084501</v>
      </c>
      <c r="D4289">
        <v>1458.7225439039901</v>
      </c>
      <c r="E4289">
        <v>167.60770610084501</v>
      </c>
    </row>
    <row r="4290" spans="1:5">
      <c r="A4290" s="1">
        <v>44740.958333333336</v>
      </c>
      <c r="B4290">
        <v>1441.62475469127</v>
      </c>
      <c r="C4290">
        <v>161.303404235692</v>
      </c>
      <c r="D4290">
        <v>1441.62475469127</v>
      </c>
      <c r="E4290">
        <v>161.303404235692</v>
      </c>
    </row>
    <row r="4291" spans="1:5">
      <c r="A4291" s="1">
        <v>44741</v>
      </c>
      <c r="B4291">
        <v>1422.43360579418</v>
      </c>
      <c r="C4291">
        <v>160.12270224851201</v>
      </c>
      <c r="D4291">
        <v>1422.43360579418</v>
      </c>
      <c r="E4291">
        <v>160.12270224851201</v>
      </c>
    </row>
    <row r="4292" spans="1:5">
      <c r="A4292" s="1">
        <v>44741.041666666664</v>
      </c>
      <c r="B4292">
        <v>1393.9182881778599</v>
      </c>
      <c r="C4292">
        <v>162.71062986358899</v>
      </c>
      <c r="D4292">
        <v>1393.9182881778599</v>
      </c>
      <c r="E4292">
        <v>162.71062986358899</v>
      </c>
    </row>
    <row r="4293" spans="1:5">
      <c r="A4293" s="1">
        <v>44741.083333333336</v>
      </c>
      <c r="B4293">
        <v>1364.91201568684</v>
      </c>
      <c r="C4293">
        <v>162.60153654073</v>
      </c>
      <c r="D4293">
        <v>1364.91201568684</v>
      </c>
      <c r="E4293">
        <v>162.60153654073</v>
      </c>
    </row>
    <row r="4294" spans="1:5">
      <c r="A4294" s="1">
        <v>44741.125</v>
      </c>
      <c r="B4294">
        <v>1350.7288520044599</v>
      </c>
      <c r="C4294">
        <v>160.39164845251</v>
      </c>
      <c r="D4294">
        <v>1350.7288520044599</v>
      </c>
      <c r="E4294">
        <v>160.39164845251</v>
      </c>
    </row>
    <row r="4295" spans="1:5">
      <c r="A4295" s="1">
        <v>44741.166666666664</v>
      </c>
      <c r="B4295">
        <v>1337.70294049425</v>
      </c>
      <c r="C4295">
        <v>159.445475564068</v>
      </c>
      <c r="D4295">
        <v>1337.70294049425</v>
      </c>
      <c r="E4295">
        <v>159.445475564068</v>
      </c>
    </row>
    <row r="4296" spans="1:5">
      <c r="A4296" s="1">
        <v>44741.208333333336</v>
      </c>
      <c r="B4296">
        <v>1329.2124186882099</v>
      </c>
      <c r="C4296">
        <v>159.45263569665499</v>
      </c>
      <c r="D4296">
        <v>1329.2124186882099</v>
      </c>
      <c r="E4296">
        <v>159.45263569665499</v>
      </c>
    </row>
    <row r="4297" spans="1:5">
      <c r="A4297" s="1">
        <v>44741.25</v>
      </c>
      <c r="B4297">
        <v>1336.4271120590799</v>
      </c>
      <c r="C4297">
        <v>159.44700857194101</v>
      </c>
      <c r="D4297">
        <v>1336.4271120590799</v>
      </c>
      <c r="E4297">
        <v>159.44700857194101</v>
      </c>
    </row>
    <row r="4298" spans="1:5">
      <c r="A4298" s="1">
        <v>44741.291666666664</v>
      </c>
      <c r="B4298">
        <v>1349.09730062586</v>
      </c>
      <c r="C4298">
        <v>158.90513719987999</v>
      </c>
      <c r="D4298">
        <v>1349.09730062586</v>
      </c>
      <c r="E4298">
        <v>158.90513719987999</v>
      </c>
    </row>
    <row r="4299" spans="1:5">
      <c r="A4299" s="1">
        <v>44741.333333333336</v>
      </c>
      <c r="B4299">
        <v>6982.5140478470803</v>
      </c>
      <c r="C4299">
        <v>37851.286343188302</v>
      </c>
      <c r="D4299">
        <v>6982.5140478470803</v>
      </c>
      <c r="E4299">
        <v>37851.286343188302</v>
      </c>
    </row>
    <row r="4300" spans="1:5">
      <c r="A4300" s="1">
        <v>44741.375</v>
      </c>
      <c r="B4300">
        <v>111226.970398454</v>
      </c>
      <c r="C4300">
        <v>36528.240162460199</v>
      </c>
      <c r="D4300">
        <v>111226.970398454</v>
      </c>
      <c r="E4300">
        <v>36528.240162460199</v>
      </c>
    </row>
    <row r="4301" spans="1:5">
      <c r="A4301" s="1">
        <v>44741.416666666664</v>
      </c>
      <c r="B4301">
        <v>138839.635299994</v>
      </c>
      <c r="C4301">
        <v>31512.719648803701</v>
      </c>
      <c r="D4301">
        <v>138839.635299994</v>
      </c>
      <c r="E4301">
        <v>31512.719648803701</v>
      </c>
    </row>
    <row r="4302" spans="1:5">
      <c r="A4302" s="1">
        <v>44741.458333333336</v>
      </c>
      <c r="B4302">
        <v>143731.39479444301</v>
      </c>
      <c r="C4302">
        <v>34726.822898569197</v>
      </c>
      <c r="D4302">
        <v>143731.39479444301</v>
      </c>
      <c r="E4302">
        <v>34726.822898569197</v>
      </c>
    </row>
    <row r="4303" spans="1:5">
      <c r="A4303" s="1">
        <v>44741.5</v>
      </c>
      <c r="B4303">
        <v>144260.86038668899</v>
      </c>
      <c r="C4303">
        <v>35056.781548682004</v>
      </c>
      <c r="D4303">
        <v>144260.86038668899</v>
      </c>
      <c r="E4303">
        <v>35056.781548682004</v>
      </c>
    </row>
    <row r="4304" spans="1:5">
      <c r="A4304" s="1">
        <v>44741.541666666664</v>
      </c>
      <c r="B4304">
        <v>93610.004788875594</v>
      </c>
      <c r="C4304">
        <v>32103.1022458388</v>
      </c>
      <c r="D4304">
        <v>93610.004788875594</v>
      </c>
      <c r="E4304">
        <v>32103.1022458388</v>
      </c>
    </row>
    <row r="4305" spans="1:5">
      <c r="A4305" s="1">
        <v>44741.583333333336</v>
      </c>
      <c r="B4305">
        <v>138510.83993138</v>
      </c>
      <c r="C4305">
        <v>41789.412018466202</v>
      </c>
      <c r="D4305">
        <v>138510.83993138</v>
      </c>
      <c r="E4305">
        <v>41789.412018466202</v>
      </c>
    </row>
    <row r="4306" spans="1:5">
      <c r="A4306" s="1">
        <v>44741.625</v>
      </c>
      <c r="B4306">
        <v>137810.62929231999</v>
      </c>
      <c r="C4306">
        <v>44834.919702170802</v>
      </c>
      <c r="D4306">
        <v>137810.62929231999</v>
      </c>
      <c r="E4306">
        <v>44834.919702170802</v>
      </c>
    </row>
    <row r="4307" spans="1:5">
      <c r="A4307" s="1">
        <v>44741.666666666664</v>
      </c>
      <c r="B4307">
        <v>135476.77363638501</v>
      </c>
      <c r="C4307">
        <v>50162.8924765724</v>
      </c>
      <c r="D4307">
        <v>135476.77363638501</v>
      </c>
      <c r="E4307">
        <v>50162.8924765724</v>
      </c>
    </row>
    <row r="4308" spans="1:5">
      <c r="A4308" s="1">
        <v>44741.708333333336</v>
      </c>
      <c r="B4308">
        <v>132123.00911451399</v>
      </c>
      <c r="C4308">
        <v>54608.672847559203</v>
      </c>
      <c r="D4308">
        <v>132123.00911451399</v>
      </c>
      <c r="E4308">
        <v>54608.672847559203</v>
      </c>
    </row>
    <row r="4309" spans="1:5">
      <c r="A4309" s="1">
        <v>44741.75</v>
      </c>
      <c r="B4309">
        <v>130578.072184832</v>
      </c>
      <c r="C4309">
        <v>54843.337723426499</v>
      </c>
      <c r="D4309">
        <v>130578.072184832</v>
      </c>
      <c r="E4309">
        <v>54843.337723426499</v>
      </c>
    </row>
    <row r="4310" spans="1:5">
      <c r="A4310" s="1">
        <v>44741.791666666664</v>
      </c>
      <c r="B4310">
        <v>107893.240763999</v>
      </c>
      <c r="C4310">
        <v>40963.058766220398</v>
      </c>
      <c r="D4310">
        <v>107893.240763999</v>
      </c>
      <c r="E4310">
        <v>40963.058766220398</v>
      </c>
    </row>
    <row r="4311" spans="1:5">
      <c r="A4311" s="1">
        <v>44741.833333333336</v>
      </c>
      <c r="B4311">
        <v>76613.359370187303</v>
      </c>
      <c r="C4311">
        <v>36155.952282346698</v>
      </c>
      <c r="D4311">
        <v>76613.359370187303</v>
      </c>
      <c r="E4311">
        <v>36155.952282346698</v>
      </c>
    </row>
    <row r="4312" spans="1:5">
      <c r="A4312" s="1">
        <v>44741.875</v>
      </c>
      <c r="B4312">
        <v>61444.447144139398</v>
      </c>
      <c r="C4312">
        <v>31073.2262126805</v>
      </c>
      <c r="D4312">
        <v>61444.447144139398</v>
      </c>
      <c r="E4312">
        <v>31073.2262126805</v>
      </c>
    </row>
    <row r="4313" spans="1:5">
      <c r="A4313" s="1">
        <v>44741.916666666664</v>
      </c>
      <c r="B4313">
        <v>1245.09182861761</v>
      </c>
      <c r="C4313">
        <v>184.51097645082399</v>
      </c>
      <c r="D4313">
        <v>1245.09182861761</v>
      </c>
      <c r="E4313">
        <v>184.51097645082399</v>
      </c>
    </row>
    <row r="4314" spans="1:5">
      <c r="A4314" s="1">
        <v>44741.958333333336</v>
      </c>
      <c r="B4314">
        <v>1223.91234030087</v>
      </c>
      <c r="C4314">
        <v>181.87804953330499</v>
      </c>
      <c r="D4314">
        <v>1223.91234030087</v>
      </c>
      <c r="E4314">
        <v>181.87804953330499</v>
      </c>
    </row>
    <row r="4315" spans="1:5">
      <c r="A4315" s="1">
        <v>44742</v>
      </c>
      <c r="B4315">
        <v>1217.9240115891</v>
      </c>
      <c r="C4315">
        <v>179.39093906100501</v>
      </c>
      <c r="D4315">
        <v>1217.9240115891</v>
      </c>
      <c r="E4315">
        <v>179.39093906100501</v>
      </c>
    </row>
    <row r="4316" spans="1:5">
      <c r="A4316" s="1">
        <v>44742.041666666664</v>
      </c>
      <c r="B4316">
        <v>1217.2875776256301</v>
      </c>
      <c r="C4316">
        <v>179.963420152282</v>
      </c>
      <c r="D4316">
        <v>1217.2875776256301</v>
      </c>
      <c r="E4316">
        <v>179.963420152282</v>
      </c>
    </row>
    <row r="4317" spans="1:5">
      <c r="A4317" s="1">
        <v>44742.083333333336</v>
      </c>
      <c r="B4317">
        <v>1159.18146005721</v>
      </c>
      <c r="C4317">
        <v>175.03203484685901</v>
      </c>
      <c r="D4317">
        <v>1159.18146005721</v>
      </c>
      <c r="E4317">
        <v>175.03203484685901</v>
      </c>
    </row>
    <row r="4318" spans="1:5">
      <c r="A4318" s="1">
        <v>44742.125</v>
      </c>
      <c r="B4318">
        <v>1139.2010379241001</v>
      </c>
      <c r="C4318">
        <v>173.17631520286201</v>
      </c>
      <c r="D4318">
        <v>1139.2010379241001</v>
      </c>
      <c r="E4318">
        <v>173.17631520286201</v>
      </c>
    </row>
    <row r="4319" spans="1:5">
      <c r="A4319" s="1">
        <v>44742.166666666664</v>
      </c>
      <c r="B4319">
        <v>1122.3994376758201</v>
      </c>
      <c r="C4319">
        <v>172.12985381232599</v>
      </c>
      <c r="D4319">
        <v>1122.3994376758201</v>
      </c>
      <c r="E4319">
        <v>172.12985381232599</v>
      </c>
    </row>
    <row r="4320" spans="1:5">
      <c r="A4320" s="1">
        <v>44742.208333333336</v>
      </c>
      <c r="B4320">
        <v>1157.0612353612401</v>
      </c>
      <c r="C4320">
        <v>167.84715028073899</v>
      </c>
      <c r="D4320">
        <v>1157.0612353612401</v>
      </c>
      <c r="E4320">
        <v>167.84715028073899</v>
      </c>
    </row>
    <row r="4321" spans="1:5">
      <c r="A4321" s="1">
        <v>44742.25</v>
      </c>
      <c r="B4321">
        <v>1154.1605107903599</v>
      </c>
      <c r="C4321">
        <v>173.14838652526501</v>
      </c>
      <c r="D4321">
        <v>1154.1605107903599</v>
      </c>
      <c r="E4321">
        <v>173.14838652526501</v>
      </c>
    </row>
    <row r="4322" spans="1:5">
      <c r="A4322" s="1">
        <v>44742.291666666664</v>
      </c>
      <c r="B4322">
        <v>1131.0890141149901</v>
      </c>
      <c r="C4322">
        <v>168.748427282911</v>
      </c>
      <c r="D4322">
        <v>1131.0890141149901</v>
      </c>
      <c r="E4322">
        <v>168.748427282911</v>
      </c>
    </row>
    <row r="4323" spans="1:5">
      <c r="A4323" s="1">
        <v>44742.333333333336</v>
      </c>
      <c r="B4323">
        <v>-58636.1948814321</v>
      </c>
      <c r="C4323">
        <v>138358.32247017699</v>
      </c>
      <c r="D4323">
        <v>-58636.1948814321</v>
      </c>
      <c r="E4323">
        <v>138358.32247017699</v>
      </c>
    </row>
    <row r="4324" spans="1:5">
      <c r="A4324" s="1">
        <v>44742.375</v>
      </c>
      <c r="B4324">
        <v>54255.891643958501</v>
      </c>
      <c r="C4324">
        <v>63416.793699984803</v>
      </c>
      <c r="D4324">
        <v>54255.891643958501</v>
      </c>
      <c r="E4324">
        <v>63416.793699984803</v>
      </c>
    </row>
    <row r="4325" spans="1:5">
      <c r="A4325" s="1">
        <v>44742.416666666664</v>
      </c>
      <c r="B4325">
        <v>116604.774251048</v>
      </c>
      <c r="C4325">
        <v>46386.783730505696</v>
      </c>
      <c r="D4325">
        <v>116604.774251048</v>
      </c>
      <c r="E4325">
        <v>46386.783730505696</v>
      </c>
    </row>
    <row r="4326" spans="1:5">
      <c r="A4326" s="1">
        <v>44742.458333333336</v>
      </c>
      <c r="B4326">
        <v>115780.187894662</v>
      </c>
      <c r="C4326">
        <v>47433.498055841097</v>
      </c>
      <c r="D4326">
        <v>115780.187894662</v>
      </c>
      <c r="E4326">
        <v>47433.498055841097</v>
      </c>
    </row>
    <row r="4327" spans="1:5">
      <c r="A4327" s="1">
        <v>44742.5</v>
      </c>
      <c r="B4327">
        <v>121892.378560984</v>
      </c>
      <c r="C4327">
        <v>46666.4443896253</v>
      </c>
      <c r="D4327">
        <v>121892.378560984</v>
      </c>
      <c r="E4327">
        <v>46666.4443896253</v>
      </c>
    </row>
    <row r="4328" spans="1:5">
      <c r="A4328" s="1">
        <v>44742.541666666664</v>
      </c>
      <c r="B4328">
        <v>75975.965070057893</v>
      </c>
      <c r="C4328">
        <v>35605.580757210097</v>
      </c>
      <c r="D4328">
        <v>75975.965070057893</v>
      </c>
      <c r="E4328">
        <v>35605.580757210097</v>
      </c>
    </row>
    <row r="4329" spans="1:5">
      <c r="A4329" s="1">
        <v>44742.583333333336</v>
      </c>
      <c r="B4329">
        <v>120685.249066266</v>
      </c>
      <c r="C4329">
        <v>44656.236065598998</v>
      </c>
      <c r="D4329">
        <v>120685.249066266</v>
      </c>
      <c r="E4329">
        <v>44656.236065598998</v>
      </c>
    </row>
    <row r="4330" spans="1:5">
      <c r="A4330" s="1">
        <v>44742.625</v>
      </c>
      <c r="B4330">
        <v>119241.87187083199</v>
      </c>
      <c r="C4330">
        <v>46968.131235168898</v>
      </c>
      <c r="D4330">
        <v>119241.87187083199</v>
      </c>
      <c r="E4330">
        <v>46968.131235168898</v>
      </c>
    </row>
    <row r="4331" spans="1:5">
      <c r="A4331" s="1">
        <v>44742.666666666664</v>
      </c>
      <c r="B4331">
        <v>118501.963728477</v>
      </c>
      <c r="C4331">
        <v>45706.150052885998</v>
      </c>
      <c r="D4331">
        <v>118501.963728477</v>
      </c>
      <c r="E4331">
        <v>45706.150052885998</v>
      </c>
    </row>
    <row r="4332" spans="1:5">
      <c r="A4332" s="1">
        <v>44742.708333333336</v>
      </c>
      <c r="B4332">
        <v>118941.28055685099</v>
      </c>
      <c r="C4332">
        <v>44440.317154929297</v>
      </c>
      <c r="D4332">
        <v>118941.28055685099</v>
      </c>
      <c r="E4332">
        <v>44440.317154929297</v>
      </c>
    </row>
    <row r="4333" spans="1:5">
      <c r="A4333" s="1">
        <v>44742.75</v>
      </c>
      <c r="B4333">
        <v>116091.21905768799</v>
      </c>
      <c r="C4333">
        <v>41359.5482718696</v>
      </c>
      <c r="D4333">
        <v>116091.21905768799</v>
      </c>
      <c r="E4333">
        <v>41359.5482718696</v>
      </c>
    </row>
    <row r="4334" spans="1:5">
      <c r="A4334" s="1">
        <v>44742.791666666664</v>
      </c>
      <c r="B4334">
        <v>92243.059027397001</v>
      </c>
      <c r="C4334">
        <v>30037.1669874115</v>
      </c>
      <c r="D4334">
        <v>92243.059027397001</v>
      </c>
      <c r="E4334">
        <v>30037.1669874115</v>
      </c>
    </row>
    <row r="4335" spans="1:5">
      <c r="A4335" s="1">
        <v>44742.833333333336</v>
      </c>
      <c r="B4335">
        <v>63760.9464950662</v>
      </c>
      <c r="C4335">
        <v>25798.019352300402</v>
      </c>
      <c r="D4335">
        <v>63760.9464950662</v>
      </c>
      <c r="E4335">
        <v>25798.019352300402</v>
      </c>
    </row>
    <row r="4336" spans="1:5">
      <c r="A4336" s="1">
        <v>44742.875</v>
      </c>
      <c r="B4336">
        <v>51798.179157056402</v>
      </c>
      <c r="C4336">
        <v>26459.484390427599</v>
      </c>
      <c r="D4336">
        <v>51798.179157056402</v>
      </c>
      <c r="E4336">
        <v>26459.484390427599</v>
      </c>
    </row>
    <row r="4337" spans="1:5">
      <c r="A4337" s="1">
        <v>44742.916666666664</v>
      </c>
      <c r="B4337">
        <v>1103.7155492207301</v>
      </c>
      <c r="C4337">
        <v>178.545581775778</v>
      </c>
      <c r="D4337">
        <v>1103.7155492207301</v>
      </c>
      <c r="E4337">
        <v>178.545581775778</v>
      </c>
    </row>
    <row r="4338" spans="1:5">
      <c r="A4338" s="1">
        <v>44742.958333333336</v>
      </c>
      <c r="B4338">
        <v>1107.4283960796099</v>
      </c>
      <c r="C4338">
        <v>182.901283446002</v>
      </c>
      <c r="D4338">
        <v>1107.4283960796099</v>
      </c>
      <c r="E4338">
        <v>182.901283446002</v>
      </c>
    </row>
    <row r="4339" spans="1:5">
      <c r="A4339" s="1">
        <v>44743</v>
      </c>
      <c r="B4339">
        <v>1147.7812738239199</v>
      </c>
      <c r="C4339">
        <v>184.729523408875</v>
      </c>
      <c r="D4339">
        <v>1147.7812738239199</v>
      </c>
      <c r="E4339">
        <v>184.729523408875</v>
      </c>
    </row>
    <row r="4340" spans="1:5">
      <c r="A4340" s="1">
        <v>44743.041666666664</v>
      </c>
      <c r="B4340">
        <v>1147.5157650666899</v>
      </c>
      <c r="C4340">
        <v>169.78547053490101</v>
      </c>
      <c r="D4340">
        <v>1147.5157650666899</v>
      </c>
      <c r="E4340">
        <v>169.78547053490101</v>
      </c>
    </row>
    <row r="4341" spans="1:5">
      <c r="A4341" s="1">
        <v>44743.083333333336</v>
      </c>
      <c r="B4341">
        <v>1167.65525405215</v>
      </c>
      <c r="C4341">
        <v>171.810438883969</v>
      </c>
      <c r="D4341">
        <v>1167.65525405215</v>
      </c>
      <c r="E4341">
        <v>171.810438883969</v>
      </c>
    </row>
    <row r="4342" spans="1:5">
      <c r="A4342" s="1">
        <v>44743.125</v>
      </c>
      <c r="B4342">
        <v>1164.75152446277</v>
      </c>
      <c r="C4342">
        <v>180.078812320119</v>
      </c>
      <c r="D4342">
        <v>1164.75152446277</v>
      </c>
      <c r="E4342">
        <v>180.078812320119</v>
      </c>
    </row>
    <row r="4343" spans="1:5">
      <c r="A4343" s="1">
        <v>44743.166666666664</v>
      </c>
      <c r="B4343">
        <v>1186.7151617059701</v>
      </c>
      <c r="C4343">
        <v>179.60733227232799</v>
      </c>
      <c r="D4343">
        <v>1186.7151617059701</v>
      </c>
      <c r="E4343">
        <v>179.60733227232799</v>
      </c>
    </row>
    <row r="4344" spans="1:5">
      <c r="A4344" s="1">
        <v>44743.208333333336</v>
      </c>
      <c r="B4344">
        <v>1205.9375775293099</v>
      </c>
      <c r="C4344">
        <v>180.17925871070099</v>
      </c>
      <c r="D4344">
        <v>1205.9375775293099</v>
      </c>
      <c r="E4344">
        <v>180.17925871070099</v>
      </c>
    </row>
    <row r="4345" spans="1:5">
      <c r="A4345" s="1">
        <v>44743.25</v>
      </c>
      <c r="B4345">
        <v>1241.1420124134499</v>
      </c>
      <c r="C4345">
        <v>182.15200566531399</v>
      </c>
      <c r="D4345">
        <v>1241.1420124134499</v>
      </c>
      <c r="E4345">
        <v>182.15200566531399</v>
      </c>
    </row>
    <row r="4346" spans="1:5">
      <c r="A4346" s="1">
        <v>44743.291666666664</v>
      </c>
      <c r="B4346">
        <v>1279.6406285174601</v>
      </c>
      <c r="C4346">
        <v>178.71050055112201</v>
      </c>
      <c r="D4346">
        <v>1279.6406285174601</v>
      </c>
      <c r="E4346">
        <v>178.71050055112201</v>
      </c>
    </row>
    <row r="4347" spans="1:5">
      <c r="A4347" s="1">
        <v>44743.333333333336</v>
      </c>
      <c r="B4347">
        <v>43758.627588275602</v>
      </c>
      <c r="C4347">
        <v>145121.861691839</v>
      </c>
      <c r="D4347">
        <v>43758.627588275602</v>
      </c>
      <c r="E4347">
        <v>145121.861691839</v>
      </c>
    </row>
    <row r="4348" spans="1:5">
      <c r="A4348" s="1">
        <v>44743.375</v>
      </c>
      <c r="B4348">
        <v>138389.85265137901</v>
      </c>
      <c r="C4348">
        <v>64051.119197183303</v>
      </c>
      <c r="D4348">
        <v>138389.85265137901</v>
      </c>
      <c r="E4348">
        <v>64051.119197183303</v>
      </c>
    </row>
    <row r="4349" spans="1:5">
      <c r="A4349" s="1">
        <v>44743.416666666664</v>
      </c>
      <c r="B4349">
        <v>163641.391768139</v>
      </c>
      <c r="C4349">
        <v>51001.4653656804</v>
      </c>
      <c r="D4349">
        <v>163641.391768139</v>
      </c>
      <c r="E4349">
        <v>51001.4653656804</v>
      </c>
    </row>
    <row r="4350" spans="1:5">
      <c r="A4350" s="1">
        <v>44743.458333333336</v>
      </c>
      <c r="B4350">
        <v>170557.86851231701</v>
      </c>
      <c r="C4350">
        <v>47241.7901996211</v>
      </c>
      <c r="D4350">
        <v>170557.86851231701</v>
      </c>
      <c r="E4350">
        <v>47241.7901996211</v>
      </c>
    </row>
    <row r="4351" spans="1:5">
      <c r="A4351" s="1">
        <v>44743.5</v>
      </c>
      <c r="B4351">
        <v>175295.133043779</v>
      </c>
      <c r="C4351">
        <v>47855.3131779084</v>
      </c>
      <c r="D4351">
        <v>175295.133043779</v>
      </c>
      <c r="E4351">
        <v>47855.3131779084</v>
      </c>
    </row>
    <row r="4352" spans="1:5">
      <c r="A4352" s="1">
        <v>44743.541666666664</v>
      </c>
      <c r="B4352">
        <v>134331.30201111999</v>
      </c>
      <c r="C4352">
        <v>38238.570149223997</v>
      </c>
      <c r="D4352">
        <v>134331.30201111999</v>
      </c>
      <c r="E4352">
        <v>38238.570149223997</v>
      </c>
    </row>
    <row r="4353" spans="1:5">
      <c r="A4353" s="1">
        <v>44743.583333333336</v>
      </c>
      <c r="B4353">
        <v>186369.42587996999</v>
      </c>
      <c r="C4353">
        <v>52699.890993610999</v>
      </c>
      <c r="D4353">
        <v>186369.42587996999</v>
      </c>
      <c r="E4353">
        <v>52699.890993610999</v>
      </c>
    </row>
    <row r="4354" spans="1:5">
      <c r="A4354" s="1">
        <v>44743.625</v>
      </c>
      <c r="B4354">
        <v>187308.34284764199</v>
      </c>
      <c r="C4354">
        <v>51221.4301654554</v>
      </c>
      <c r="D4354">
        <v>187308.34284764199</v>
      </c>
      <c r="E4354">
        <v>51221.4301654554</v>
      </c>
    </row>
    <row r="4355" spans="1:5">
      <c r="A4355" s="1">
        <v>44743.666666666664</v>
      </c>
      <c r="B4355">
        <v>184713.12284479299</v>
      </c>
      <c r="C4355">
        <v>51537.802132846497</v>
      </c>
      <c r="D4355">
        <v>184713.12284479299</v>
      </c>
      <c r="E4355">
        <v>51537.802132846497</v>
      </c>
    </row>
    <row r="4356" spans="1:5">
      <c r="A4356" s="1">
        <v>44743.708333333336</v>
      </c>
      <c r="B4356">
        <v>181706.10043642801</v>
      </c>
      <c r="C4356">
        <v>57498.981065066902</v>
      </c>
      <c r="D4356">
        <v>181706.10043642801</v>
      </c>
      <c r="E4356">
        <v>57498.981065066902</v>
      </c>
    </row>
    <row r="4357" spans="1:5">
      <c r="A4357" s="1">
        <v>44743.75</v>
      </c>
      <c r="B4357">
        <v>178241.87396525301</v>
      </c>
      <c r="C4357">
        <v>60130.088607361497</v>
      </c>
      <c r="D4357">
        <v>178241.87396525301</v>
      </c>
      <c r="E4357">
        <v>60130.088607361497</v>
      </c>
    </row>
    <row r="4358" spans="1:5">
      <c r="A4358" s="1">
        <v>44743.791666666664</v>
      </c>
      <c r="B4358">
        <v>151876.054044408</v>
      </c>
      <c r="C4358">
        <v>47287.582463794803</v>
      </c>
      <c r="D4358">
        <v>151876.054044408</v>
      </c>
      <c r="E4358">
        <v>47287.582463794803</v>
      </c>
    </row>
    <row r="4359" spans="1:5">
      <c r="A4359" s="1">
        <v>44743.833333333336</v>
      </c>
      <c r="B4359">
        <v>113333.000532765</v>
      </c>
      <c r="C4359">
        <v>46763.256760831799</v>
      </c>
      <c r="D4359">
        <v>113333.000532765</v>
      </c>
      <c r="E4359">
        <v>46763.256760831799</v>
      </c>
    </row>
    <row r="4360" spans="1:5">
      <c r="A4360" s="1">
        <v>44743.875</v>
      </c>
      <c r="B4360">
        <v>92574.424554242403</v>
      </c>
      <c r="C4360">
        <v>46148.738967428602</v>
      </c>
      <c r="D4360">
        <v>92574.424554242403</v>
      </c>
      <c r="E4360">
        <v>46148.738967428602</v>
      </c>
    </row>
    <row r="4361" spans="1:5">
      <c r="A4361" s="1">
        <v>44743.916666666664</v>
      </c>
      <c r="B4361">
        <v>1451.59468142641</v>
      </c>
      <c r="C4361">
        <v>194.86685368603199</v>
      </c>
      <c r="D4361">
        <v>1451.59468142641</v>
      </c>
      <c r="E4361">
        <v>194.86685368603199</v>
      </c>
    </row>
    <row r="4362" spans="1:5">
      <c r="A4362" s="1">
        <v>44743.958333333336</v>
      </c>
      <c r="B4362">
        <v>1448.04681217181</v>
      </c>
      <c r="C4362">
        <v>188.37900817051201</v>
      </c>
      <c r="D4362">
        <v>1448.04681217181</v>
      </c>
      <c r="E4362">
        <v>188.37900817051201</v>
      </c>
    </row>
    <row r="4363" spans="1:5">
      <c r="A4363" s="1">
        <v>44744</v>
      </c>
      <c r="B4363">
        <v>1447.7375710901199</v>
      </c>
      <c r="C4363">
        <v>184.564351461678</v>
      </c>
      <c r="D4363">
        <v>1447.7375710901199</v>
      </c>
      <c r="E4363">
        <v>184.564351461678</v>
      </c>
    </row>
    <row r="4364" spans="1:5">
      <c r="A4364" s="1">
        <v>44744.041666666664</v>
      </c>
      <c r="B4364">
        <v>1443.32459457346</v>
      </c>
      <c r="C4364">
        <v>184.47802875578799</v>
      </c>
      <c r="D4364">
        <v>1443.32459457346</v>
      </c>
      <c r="E4364">
        <v>184.47802875578799</v>
      </c>
    </row>
    <row r="4365" spans="1:5">
      <c r="A4365" s="1">
        <v>44744.083333333336</v>
      </c>
      <c r="B4365">
        <v>1438.10980258316</v>
      </c>
      <c r="C4365">
        <v>183.26335930106401</v>
      </c>
      <c r="D4365">
        <v>1438.10980258316</v>
      </c>
      <c r="E4365">
        <v>183.26335930106401</v>
      </c>
    </row>
    <row r="4366" spans="1:5">
      <c r="A4366" s="1">
        <v>44744.125</v>
      </c>
      <c r="B4366">
        <v>1425.10097589937</v>
      </c>
      <c r="C4366">
        <v>181.67428840041899</v>
      </c>
      <c r="D4366">
        <v>1425.10097589937</v>
      </c>
      <c r="E4366">
        <v>181.67428840041899</v>
      </c>
    </row>
    <row r="4367" spans="1:5">
      <c r="A4367" s="1">
        <v>44744.166666666664</v>
      </c>
      <c r="B4367">
        <v>1415.4313025154099</v>
      </c>
      <c r="C4367">
        <v>182.128580281593</v>
      </c>
      <c r="D4367">
        <v>1415.4313025154099</v>
      </c>
      <c r="E4367">
        <v>182.128580281593</v>
      </c>
    </row>
    <row r="4368" spans="1:5">
      <c r="A4368" s="1">
        <v>44744.208333333336</v>
      </c>
      <c r="B4368">
        <v>1418.13997284423</v>
      </c>
      <c r="C4368">
        <v>187.55094733206101</v>
      </c>
      <c r="D4368">
        <v>1418.13997284423</v>
      </c>
      <c r="E4368">
        <v>187.55094733206101</v>
      </c>
    </row>
    <row r="4369" spans="1:5">
      <c r="A4369" s="1">
        <v>44744.25</v>
      </c>
      <c r="B4369">
        <v>1443.93062229524</v>
      </c>
      <c r="C4369">
        <v>186.32442217318399</v>
      </c>
      <c r="D4369">
        <v>1443.93062229524</v>
      </c>
      <c r="E4369">
        <v>186.32442217318399</v>
      </c>
    </row>
    <row r="4370" spans="1:5">
      <c r="A4370" s="1">
        <v>44744.291666666664</v>
      </c>
      <c r="B4370">
        <v>1490.1302283932</v>
      </c>
      <c r="C4370">
        <v>184.71571471244599</v>
      </c>
      <c r="D4370">
        <v>1490.1302283932</v>
      </c>
      <c r="E4370">
        <v>184.71571471244599</v>
      </c>
    </row>
    <row r="4371" spans="1:5">
      <c r="A4371" s="1">
        <v>44744.333333333336</v>
      </c>
      <c r="B4371">
        <v>1554.4481357804</v>
      </c>
      <c r="C4371">
        <v>186.54909150296001</v>
      </c>
      <c r="D4371">
        <v>1554.4481357804</v>
      </c>
      <c r="E4371">
        <v>186.54909150296001</v>
      </c>
    </row>
    <row r="4372" spans="1:5">
      <c r="A4372" s="1">
        <v>44744.375</v>
      </c>
      <c r="B4372">
        <v>1639.2473055204</v>
      </c>
      <c r="C4372">
        <v>187.071983482093</v>
      </c>
      <c r="D4372">
        <v>1639.2473055204</v>
      </c>
      <c r="E4372">
        <v>187.071983482093</v>
      </c>
    </row>
    <row r="4373" spans="1:5">
      <c r="A4373" s="1">
        <v>44744.416666666664</v>
      </c>
      <c r="B4373">
        <v>1742.23933353441</v>
      </c>
      <c r="C4373">
        <v>187.251290066027</v>
      </c>
      <c r="D4373">
        <v>1742.23933353441</v>
      </c>
      <c r="E4373">
        <v>187.251290066027</v>
      </c>
    </row>
    <row r="4374" spans="1:5">
      <c r="A4374" s="1">
        <v>44744.458333333336</v>
      </c>
      <c r="B4374">
        <v>1784.7254869020201</v>
      </c>
      <c r="C4374">
        <v>176.82704354281699</v>
      </c>
      <c r="D4374">
        <v>1784.7254869020201</v>
      </c>
      <c r="E4374">
        <v>176.82704354281699</v>
      </c>
    </row>
    <row r="4375" spans="1:5">
      <c r="A4375" s="1">
        <v>44744.5</v>
      </c>
      <c r="B4375">
        <v>1784.8885255872201</v>
      </c>
      <c r="C4375">
        <v>169.76863966993099</v>
      </c>
      <c r="D4375">
        <v>1784.8885255872201</v>
      </c>
      <c r="E4375">
        <v>169.76863966993099</v>
      </c>
    </row>
    <row r="4376" spans="1:5">
      <c r="A4376" s="1">
        <v>44744.541666666664</v>
      </c>
      <c r="B4376">
        <v>1818.38641373266</v>
      </c>
      <c r="C4376">
        <v>161.12456526105601</v>
      </c>
      <c r="D4376">
        <v>1818.38641373266</v>
      </c>
      <c r="E4376">
        <v>161.12456526105601</v>
      </c>
    </row>
    <row r="4377" spans="1:5">
      <c r="A4377" s="1">
        <v>44744.583333333336</v>
      </c>
      <c r="B4377">
        <v>1833.8477995342801</v>
      </c>
      <c r="C4377">
        <v>173.37169594190999</v>
      </c>
      <c r="D4377">
        <v>1833.8477995342801</v>
      </c>
      <c r="E4377">
        <v>173.37169594190999</v>
      </c>
    </row>
    <row r="4378" spans="1:5">
      <c r="A4378" s="1">
        <v>44744.625</v>
      </c>
      <c r="B4378">
        <v>1806.2827941082001</v>
      </c>
      <c r="C4378">
        <v>172.347716690569</v>
      </c>
      <c r="D4378">
        <v>1806.2827941082001</v>
      </c>
      <c r="E4378">
        <v>172.347716690569</v>
      </c>
    </row>
    <row r="4379" spans="1:5">
      <c r="A4379" s="1">
        <v>44744.666666666664</v>
      </c>
      <c r="B4379">
        <v>1768.2227378856301</v>
      </c>
      <c r="C4379">
        <v>166.15518396044499</v>
      </c>
      <c r="D4379">
        <v>1768.2227378856301</v>
      </c>
      <c r="E4379">
        <v>166.15518396044499</v>
      </c>
    </row>
    <row r="4380" spans="1:5">
      <c r="A4380" s="1">
        <v>44744.708333333336</v>
      </c>
      <c r="B4380">
        <v>1738.2408771371099</v>
      </c>
      <c r="C4380">
        <v>167.04771922999399</v>
      </c>
      <c r="D4380">
        <v>1738.2408771371099</v>
      </c>
      <c r="E4380">
        <v>167.04771922999399</v>
      </c>
    </row>
    <row r="4381" spans="1:5">
      <c r="A4381" s="1">
        <v>44744.75</v>
      </c>
      <c r="B4381">
        <v>1696.43710354979</v>
      </c>
      <c r="C4381">
        <v>168.18944765474399</v>
      </c>
      <c r="D4381">
        <v>1696.43710354979</v>
      </c>
      <c r="E4381">
        <v>168.18944765474399</v>
      </c>
    </row>
    <row r="4382" spans="1:5">
      <c r="A4382" s="1">
        <v>44744.791666666664</v>
      </c>
      <c r="B4382">
        <v>1662.35498111681</v>
      </c>
      <c r="C4382">
        <v>167.95095049936799</v>
      </c>
      <c r="D4382">
        <v>1662.35498111681</v>
      </c>
      <c r="E4382">
        <v>167.95095049936799</v>
      </c>
    </row>
    <row r="4383" spans="1:5">
      <c r="A4383" s="1">
        <v>44744.833333333336</v>
      </c>
      <c r="B4383">
        <v>1640.1317018812499</v>
      </c>
      <c r="C4383">
        <v>167.994885224825</v>
      </c>
      <c r="D4383">
        <v>1640.1317018812499</v>
      </c>
      <c r="E4383">
        <v>167.994885224825</v>
      </c>
    </row>
    <row r="4384" spans="1:5">
      <c r="A4384" s="1">
        <v>44744.875</v>
      </c>
      <c r="B4384">
        <v>1620.7700475311101</v>
      </c>
      <c r="C4384">
        <v>172.46240772477799</v>
      </c>
      <c r="D4384">
        <v>1620.7700475311101</v>
      </c>
      <c r="E4384">
        <v>172.46240772477799</v>
      </c>
    </row>
    <row r="4385" spans="1:5">
      <c r="A4385" s="1">
        <v>44744.916666666664</v>
      </c>
      <c r="B4385">
        <v>1610.7994914267099</v>
      </c>
      <c r="C4385">
        <v>179.31561738934599</v>
      </c>
      <c r="D4385">
        <v>1610.7994914267099</v>
      </c>
      <c r="E4385">
        <v>179.31561738934599</v>
      </c>
    </row>
    <row r="4386" spans="1:5">
      <c r="A4386" s="1">
        <v>44744.958333333336</v>
      </c>
      <c r="B4386">
        <v>1611.32883198442</v>
      </c>
      <c r="C4386">
        <v>185.81657710633601</v>
      </c>
      <c r="D4386">
        <v>1611.32883198442</v>
      </c>
      <c r="E4386">
        <v>185.81657710633601</v>
      </c>
    </row>
    <row r="4387" spans="1:5">
      <c r="A4387" s="1">
        <v>44745</v>
      </c>
      <c r="B4387">
        <v>1604.28437164569</v>
      </c>
      <c r="C4387">
        <v>182.03103640306099</v>
      </c>
      <c r="D4387">
        <v>1604.28437164569</v>
      </c>
      <c r="E4387">
        <v>182.03103640306099</v>
      </c>
    </row>
    <row r="4388" spans="1:5">
      <c r="A4388" s="1">
        <v>44745.041666666664</v>
      </c>
      <c r="B4388">
        <v>1586.8320766261099</v>
      </c>
      <c r="C4388">
        <v>182.504669080642</v>
      </c>
      <c r="D4388">
        <v>1586.8320766261099</v>
      </c>
      <c r="E4388">
        <v>182.504669080642</v>
      </c>
    </row>
    <row r="4389" spans="1:5">
      <c r="A4389" s="1">
        <v>44745.083333333336</v>
      </c>
      <c r="B4389">
        <v>1568.8776644541499</v>
      </c>
      <c r="C4389">
        <v>181.35694583574201</v>
      </c>
      <c r="D4389">
        <v>1568.8776644541499</v>
      </c>
      <c r="E4389">
        <v>181.35694583574201</v>
      </c>
    </row>
    <row r="4390" spans="1:5">
      <c r="A4390" s="1">
        <v>44745.125</v>
      </c>
      <c r="B4390">
        <v>1561.2156602948801</v>
      </c>
      <c r="C4390">
        <v>183.20720196698699</v>
      </c>
      <c r="D4390">
        <v>1561.2156602948801</v>
      </c>
      <c r="E4390">
        <v>183.20720196698699</v>
      </c>
    </row>
    <row r="4391" spans="1:5">
      <c r="A4391" s="1">
        <v>44745.166666666664</v>
      </c>
      <c r="B4391">
        <v>1557.7445133690901</v>
      </c>
      <c r="C4391">
        <v>180.73530464841701</v>
      </c>
      <c r="D4391">
        <v>1557.7445133690901</v>
      </c>
      <c r="E4391">
        <v>180.73530464841701</v>
      </c>
    </row>
    <row r="4392" spans="1:5">
      <c r="A4392" s="1">
        <v>44745.208333333336</v>
      </c>
      <c r="B4392">
        <v>1547.76999192831</v>
      </c>
      <c r="C4392">
        <v>181.62101540196801</v>
      </c>
      <c r="D4392">
        <v>1547.76999192831</v>
      </c>
      <c r="E4392">
        <v>181.62101540196801</v>
      </c>
    </row>
    <row r="4393" spans="1:5">
      <c r="A4393" s="1">
        <v>44745.25</v>
      </c>
      <c r="B4393">
        <v>1567.2076477963501</v>
      </c>
      <c r="C4393">
        <v>186.82344834747201</v>
      </c>
      <c r="D4393">
        <v>1567.2076477963501</v>
      </c>
      <c r="E4393">
        <v>186.82344834747201</v>
      </c>
    </row>
    <row r="4394" spans="1:5">
      <c r="A4394" s="1">
        <v>44745.291666666664</v>
      </c>
      <c r="B4394">
        <v>1602.7902111743199</v>
      </c>
      <c r="C4394">
        <v>192.751790319387</v>
      </c>
      <c r="D4394">
        <v>1602.7902111743199</v>
      </c>
      <c r="E4394">
        <v>192.751790319387</v>
      </c>
    </row>
    <row r="4395" spans="1:5">
      <c r="A4395" s="1">
        <v>44745.333333333336</v>
      </c>
      <c r="B4395">
        <v>1654.5255050666301</v>
      </c>
      <c r="C4395">
        <v>195.08039465277</v>
      </c>
      <c r="D4395">
        <v>1654.5255050666301</v>
      </c>
      <c r="E4395">
        <v>195.08039465277</v>
      </c>
    </row>
    <row r="4396" spans="1:5">
      <c r="A4396" s="1">
        <v>44745.375</v>
      </c>
      <c r="B4396">
        <v>1722.76233468186</v>
      </c>
      <c r="C4396">
        <v>193.01786083271</v>
      </c>
      <c r="D4396">
        <v>1722.76233468186</v>
      </c>
      <c r="E4396">
        <v>193.01786083271</v>
      </c>
    </row>
    <row r="4397" spans="1:5">
      <c r="A4397" s="1">
        <v>44745.416666666664</v>
      </c>
      <c r="B4397">
        <v>1814.0823497466299</v>
      </c>
      <c r="C4397">
        <v>190.266462288817</v>
      </c>
      <c r="D4397">
        <v>1814.0823497466299</v>
      </c>
      <c r="E4397">
        <v>190.266462288817</v>
      </c>
    </row>
    <row r="4398" spans="1:5">
      <c r="A4398" s="1">
        <v>44745.458333333336</v>
      </c>
      <c r="B4398">
        <v>1918.84585384055</v>
      </c>
      <c r="C4398">
        <v>185.53549368742</v>
      </c>
      <c r="D4398">
        <v>1918.84585384055</v>
      </c>
      <c r="E4398">
        <v>185.53549368742</v>
      </c>
    </row>
    <row r="4399" spans="1:5">
      <c r="A4399" s="1">
        <v>44745.5</v>
      </c>
      <c r="B4399">
        <v>1971.96128353221</v>
      </c>
      <c r="C4399">
        <v>164.114913777884</v>
      </c>
      <c r="D4399">
        <v>1971.96128353221</v>
      </c>
      <c r="E4399">
        <v>164.114913777884</v>
      </c>
    </row>
    <row r="4400" spans="1:5">
      <c r="A4400" s="1">
        <v>44745.541666666664</v>
      </c>
      <c r="B4400">
        <v>1977.9044610676599</v>
      </c>
      <c r="C4400">
        <v>148.34890831278599</v>
      </c>
      <c r="D4400">
        <v>1977.9044610676599</v>
      </c>
      <c r="E4400">
        <v>148.34890831278599</v>
      </c>
    </row>
    <row r="4401" spans="1:5">
      <c r="A4401" s="1">
        <v>44745.583333333336</v>
      </c>
      <c r="B4401">
        <v>1943.6734370930899</v>
      </c>
      <c r="C4401">
        <v>159.274981073617</v>
      </c>
      <c r="D4401">
        <v>1943.6734370930899</v>
      </c>
      <c r="E4401">
        <v>159.274981073617</v>
      </c>
    </row>
    <row r="4402" spans="1:5">
      <c r="A4402" s="1">
        <v>44745.625</v>
      </c>
      <c r="B4402">
        <v>1880.1873175093299</v>
      </c>
      <c r="C4402">
        <v>167.89300526721601</v>
      </c>
      <c r="D4402">
        <v>1880.1873175093299</v>
      </c>
      <c r="E4402">
        <v>167.89300526721601</v>
      </c>
    </row>
    <row r="4403" spans="1:5">
      <c r="A4403" s="1">
        <v>44745.666666666664</v>
      </c>
      <c r="B4403">
        <v>1818.7149238936399</v>
      </c>
      <c r="C4403">
        <v>184.87692983103901</v>
      </c>
      <c r="D4403">
        <v>1818.7149238936399</v>
      </c>
      <c r="E4403">
        <v>184.87692983103901</v>
      </c>
    </row>
    <row r="4404" spans="1:5">
      <c r="A4404" s="1">
        <v>44745.708333333336</v>
      </c>
      <c r="B4404">
        <v>1756.2760356214701</v>
      </c>
      <c r="C4404">
        <v>201.44616497565499</v>
      </c>
      <c r="D4404">
        <v>1756.2760356214701</v>
      </c>
      <c r="E4404">
        <v>201.44616497565499</v>
      </c>
    </row>
    <row r="4405" spans="1:5">
      <c r="A4405" s="1">
        <v>44745.75</v>
      </c>
      <c r="B4405">
        <v>1696.99264756604</v>
      </c>
      <c r="C4405">
        <v>187.487931947074</v>
      </c>
      <c r="D4405">
        <v>1696.99264756604</v>
      </c>
      <c r="E4405">
        <v>187.487931947074</v>
      </c>
    </row>
    <row r="4406" spans="1:5">
      <c r="A4406" s="1">
        <v>44745.791666666664</v>
      </c>
      <c r="B4406">
        <v>1639.62510159303</v>
      </c>
      <c r="C4406">
        <v>178.56261653948701</v>
      </c>
      <c r="D4406">
        <v>1639.62510159303</v>
      </c>
      <c r="E4406">
        <v>178.56261653948701</v>
      </c>
    </row>
    <row r="4407" spans="1:5">
      <c r="A4407" s="1">
        <v>44745.833333333336</v>
      </c>
      <c r="B4407">
        <v>1573.20290832003</v>
      </c>
      <c r="C4407">
        <v>174.93161901522299</v>
      </c>
      <c r="D4407">
        <v>1573.20290832003</v>
      </c>
      <c r="E4407">
        <v>174.93161901522299</v>
      </c>
    </row>
    <row r="4408" spans="1:5">
      <c r="A4408" s="1">
        <v>44745.875</v>
      </c>
      <c r="B4408">
        <v>1549.8201180569799</v>
      </c>
      <c r="C4408">
        <v>168.104788348938</v>
      </c>
      <c r="D4408">
        <v>1549.8201180569799</v>
      </c>
      <c r="E4408">
        <v>168.104788348938</v>
      </c>
    </row>
    <row r="4409" spans="1:5">
      <c r="A4409" s="1">
        <v>44745.916666666664</v>
      </c>
      <c r="B4409">
        <v>1528.3737312511701</v>
      </c>
      <c r="C4409">
        <v>171.01055501477401</v>
      </c>
      <c r="D4409">
        <v>1528.3737312511701</v>
      </c>
      <c r="E4409">
        <v>171.01055501477401</v>
      </c>
    </row>
    <row r="4410" spans="1:5">
      <c r="A4410" s="1">
        <v>44745.958333333336</v>
      </c>
      <c r="B4410">
        <v>1512.3729274817999</v>
      </c>
      <c r="C4410">
        <v>170.36117972632999</v>
      </c>
      <c r="D4410">
        <v>1512.3729274817999</v>
      </c>
      <c r="E4410">
        <v>170.36117972632999</v>
      </c>
    </row>
    <row r="4411" spans="1:5">
      <c r="A4411" s="1">
        <v>44746</v>
      </c>
      <c r="B4411">
        <v>1503.02015535999</v>
      </c>
      <c r="C4411">
        <v>170.99114450105</v>
      </c>
      <c r="D4411">
        <v>1503.02015535999</v>
      </c>
      <c r="E4411">
        <v>170.99114450105</v>
      </c>
    </row>
    <row r="4412" spans="1:5">
      <c r="A4412" s="1">
        <v>44746.041666666664</v>
      </c>
      <c r="B4412">
        <v>1492.38995426065</v>
      </c>
      <c r="C4412">
        <v>169.837549788199</v>
      </c>
      <c r="D4412">
        <v>1492.38995426065</v>
      </c>
      <c r="E4412">
        <v>169.837549788199</v>
      </c>
    </row>
    <row r="4413" spans="1:5">
      <c r="A4413" s="1">
        <v>44746.083333333336</v>
      </c>
      <c r="B4413">
        <v>1482.3153493385801</v>
      </c>
      <c r="C4413">
        <v>168.57310935359601</v>
      </c>
      <c r="D4413">
        <v>1482.3153493385801</v>
      </c>
      <c r="E4413">
        <v>168.57310935359601</v>
      </c>
    </row>
    <row r="4414" spans="1:5">
      <c r="A4414" s="1">
        <v>44746.125</v>
      </c>
      <c r="B4414">
        <v>1469.6525439007901</v>
      </c>
      <c r="C4414">
        <v>167.52523524673001</v>
      </c>
      <c r="D4414">
        <v>1469.6525439007901</v>
      </c>
      <c r="E4414">
        <v>167.52523524673001</v>
      </c>
    </row>
    <row r="4415" spans="1:5">
      <c r="A4415" s="1">
        <v>44746.166666666664</v>
      </c>
      <c r="B4415">
        <v>1450.4119854780199</v>
      </c>
      <c r="C4415">
        <v>169.58898408618899</v>
      </c>
      <c r="D4415">
        <v>1450.4119854780199</v>
      </c>
      <c r="E4415">
        <v>169.58898408618899</v>
      </c>
    </row>
    <row r="4416" spans="1:5">
      <c r="A4416" s="1">
        <v>44746.208333333336</v>
      </c>
      <c r="B4416">
        <v>1436.4639617405301</v>
      </c>
      <c r="C4416">
        <v>171.193988611354</v>
      </c>
      <c r="D4416">
        <v>1436.4639617405301</v>
      </c>
      <c r="E4416">
        <v>171.193988611354</v>
      </c>
    </row>
    <row r="4417" spans="1:5">
      <c r="A4417" s="1">
        <v>44746.25</v>
      </c>
      <c r="B4417">
        <v>1453.54434202584</v>
      </c>
      <c r="C4417">
        <v>174.32417821150199</v>
      </c>
      <c r="D4417">
        <v>1453.54434202584</v>
      </c>
      <c r="E4417">
        <v>174.32417821150199</v>
      </c>
    </row>
    <row r="4418" spans="1:5">
      <c r="A4418" s="1">
        <v>44746.291666666664</v>
      </c>
      <c r="B4418">
        <v>1491.0737894854301</v>
      </c>
      <c r="C4418">
        <v>168.59795898711599</v>
      </c>
      <c r="D4418">
        <v>1491.0737894854301</v>
      </c>
      <c r="E4418">
        <v>168.59795898711599</v>
      </c>
    </row>
    <row r="4419" spans="1:5">
      <c r="A4419" s="1">
        <v>44746.333333333336</v>
      </c>
      <c r="B4419">
        <v>88457.372200472601</v>
      </c>
      <c r="C4419">
        <v>166477.89930906199</v>
      </c>
      <c r="D4419">
        <v>88457.372200472601</v>
      </c>
      <c r="E4419">
        <v>166477.89930906199</v>
      </c>
    </row>
    <row r="4420" spans="1:5">
      <c r="A4420" s="1">
        <v>44746.375</v>
      </c>
      <c r="B4420">
        <v>149350.66925184001</v>
      </c>
      <c r="C4420">
        <v>47604.279073065998</v>
      </c>
      <c r="D4420">
        <v>149350.66925184001</v>
      </c>
      <c r="E4420">
        <v>47604.279073065998</v>
      </c>
    </row>
    <row r="4421" spans="1:5">
      <c r="A4421" s="1">
        <v>44746.416666666664</v>
      </c>
      <c r="B4421">
        <v>177972.57983329601</v>
      </c>
      <c r="C4421">
        <v>34018.348887373097</v>
      </c>
      <c r="D4421">
        <v>177972.57983329601</v>
      </c>
      <c r="E4421">
        <v>34018.348887373097</v>
      </c>
    </row>
    <row r="4422" spans="1:5">
      <c r="A4422" s="1">
        <v>44746.458333333336</v>
      </c>
      <c r="B4422">
        <v>186430.05813084001</v>
      </c>
      <c r="C4422">
        <v>37265.0138757721</v>
      </c>
      <c r="D4422">
        <v>186430.05813084001</v>
      </c>
      <c r="E4422">
        <v>37265.0138757721</v>
      </c>
    </row>
    <row r="4423" spans="1:5">
      <c r="A4423" s="1">
        <v>44746.5</v>
      </c>
      <c r="B4423">
        <v>191572.25484003799</v>
      </c>
      <c r="C4423">
        <v>34966.890090778201</v>
      </c>
      <c r="D4423">
        <v>191572.25484003799</v>
      </c>
      <c r="E4423">
        <v>34966.890090778201</v>
      </c>
    </row>
    <row r="4424" spans="1:5">
      <c r="A4424" s="1">
        <v>44746.541666666664</v>
      </c>
      <c r="B4424">
        <v>150319.83809986201</v>
      </c>
      <c r="C4424">
        <v>19572.618073697398</v>
      </c>
      <c r="D4424">
        <v>150319.83809986201</v>
      </c>
      <c r="E4424">
        <v>19572.618073697398</v>
      </c>
    </row>
    <row r="4425" spans="1:5">
      <c r="A4425" s="1">
        <v>44746.583333333336</v>
      </c>
      <c r="B4425">
        <v>202043.68605278301</v>
      </c>
      <c r="C4425">
        <v>32645.587980167998</v>
      </c>
      <c r="D4425">
        <v>202043.68605278301</v>
      </c>
      <c r="E4425">
        <v>32645.587980167998</v>
      </c>
    </row>
    <row r="4426" spans="1:5">
      <c r="A4426" s="1">
        <v>44746.625</v>
      </c>
      <c r="B4426">
        <v>203315.84313848699</v>
      </c>
      <c r="C4426">
        <v>35438.372539307296</v>
      </c>
      <c r="D4426">
        <v>203315.84313848699</v>
      </c>
      <c r="E4426">
        <v>35438.372539307296</v>
      </c>
    </row>
    <row r="4427" spans="1:5">
      <c r="A4427" s="1">
        <v>44746.666666666664</v>
      </c>
      <c r="B4427">
        <v>198479.95225114599</v>
      </c>
      <c r="C4427">
        <v>39031.776542388703</v>
      </c>
      <c r="D4427">
        <v>198479.95225114599</v>
      </c>
      <c r="E4427">
        <v>39031.776542388703</v>
      </c>
    </row>
    <row r="4428" spans="1:5">
      <c r="A4428" s="1">
        <v>44746.708333333336</v>
      </c>
      <c r="B4428">
        <v>191800.15550250799</v>
      </c>
      <c r="C4428">
        <v>44185.420995811597</v>
      </c>
      <c r="D4428">
        <v>191800.15550250799</v>
      </c>
      <c r="E4428">
        <v>44185.420995811597</v>
      </c>
    </row>
    <row r="4429" spans="1:5">
      <c r="A4429" s="1">
        <v>44746.75</v>
      </c>
      <c r="B4429">
        <v>184444.84591876701</v>
      </c>
      <c r="C4429">
        <v>47909.764895999397</v>
      </c>
      <c r="D4429">
        <v>184444.84591876701</v>
      </c>
      <c r="E4429">
        <v>47909.764895999397</v>
      </c>
    </row>
    <row r="4430" spans="1:5">
      <c r="A4430" s="1">
        <v>44746.791666666664</v>
      </c>
      <c r="B4430">
        <v>155063.32394572001</v>
      </c>
      <c r="C4430">
        <v>35548.252145340397</v>
      </c>
      <c r="D4430">
        <v>155063.32394572001</v>
      </c>
      <c r="E4430">
        <v>35548.252145340397</v>
      </c>
    </row>
    <row r="4431" spans="1:5">
      <c r="A4431" s="1">
        <v>44746.833333333336</v>
      </c>
      <c r="B4431">
        <v>119149.659640952</v>
      </c>
      <c r="C4431">
        <v>32125.2559888219</v>
      </c>
      <c r="D4431">
        <v>119149.659640952</v>
      </c>
      <c r="E4431">
        <v>32125.2559888219</v>
      </c>
    </row>
    <row r="4432" spans="1:5">
      <c r="A4432" s="1">
        <v>44746.875</v>
      </c>
      <c r="B4432">
        <v>102031.422888046</v>
      </c>
      <c r="C4432">
        <v>31331.1194622564</v>
      </c>
      <c r="D4432">
        <v>102031.422888046</v>
      </c>
      <c r="E4432">
        <v>31331.1194622564</v>
      </c>
    </row>
    <row r="4433" spans="1:5">
      <c r="A4433" s="1">
        <v>44746.916666666664</v>
      </c>
      <c r="B4433">
        <v>1576.2454558453901</v>
      </c>
      <c r="C4433">
        <v>173.45497049349299</v>
      </c>
      <c r="D4433">
        <v>1576.2454558453901</v>
      </c>
      <c r="E4433">
        <v>173.45497049349299</v>
      </c>
    </row>
    <row r="4434" spans="1:5">
      <c r="A4434" s="1">
        <v>44746.958333333336</v>
      </c>
      <c r="B4434">
        <v>1564.28234809491</v>
      </c>
      <c r="C4434">
        <v>165.80524493332999</v>
      </c>
      <c r="D4434">
        <v>1564.28234809491</v>
      </c>
      <c r="E4434">
        <v>165.80524493332999</v>
      </c>
    </row>
    <row r="4435" spans="1:5">
      <c r="A4435" s="1">
        <v>44747</v>
      </c>
      <c r="B4435">
        <v>1556.98862632996</v>
      </c>
      <c r="C4435">
        <v>165.47915963289199</v>
      </c>
      <c r="D4435">
        <v>1556.98862632996</v>
      </c>
      <c r="E4435">
        <v>165.47915963289199</v>
      </c>
    </row>
    <row r="4436" spans="1:5">
      <c r="A4436" s="1">
        <v>44747.041666666664</v>
      </c>
      <c r="B4436">
        <v>1545.72613948605</v>
      </c>
      <c r="C4436">
        <v>168.97315489260899</v>
      </c>
      <c r="D4436">
        <v>1545.72613948605</v>
      </c>
      <c r="E4436">
        <v>168.97315489260899</v>
      </c>
    </row>
    <row r="4437" spans="1:5">
      <c r="A4437" s="1">
        <v>44747.083333333336</v>
      </c>
      <c r="B4437">
        <v>1531.74280381415</v>
      </c>
      <c r="C4437">
        <v>177.85894000864499</v>
      </c>
      <c r="D4437">
        <v>1531.74280381415</v>
      </c>
      <c r="E4437">
        <v>177.85894000864499</v>
      </c>
    </row>
    <row r="4438" spans="1:5">
      <c r="A4438" s="1">
        <v>44747.125</v>
      </c>
      <c r="B4438">
        <v>1519.9211314351201</v>
      </c>
      <c r="C4438">
        <v>177.112022906351</v>
      </c>
      <c r="D4438">
        <v>1519.9211314351201</v>
      </c>
      <c r="E4438">
        <v>177.112022906351</v>
      </c>
    </row>
    <row r="4439" spans="1:5">
      <c r="A4439" s="1">
        <v>44747.166666666664</v>
      </c>
      <c r="B4439">
        <v>1505.4356924900601</v>
      </c>
      <c r="C4439">
        <v>184.42565579854201</v>
      </c>
      <c r="D4439">
        <v>1505.4356924900601</v>
      </c>
      <c r="E4439">
        <v>184.42565579854201</v>
      </c>
    </row>
    <row r="4440" spans="1:5">
      <c r="A4440" s="1">
        <v>44747.208333333336</v>
      </c>
      <c r="B4440">
        <v>1492.3635050560199</v>
      </c>
      <c r="C4440">
        <v>186.58935545957999</v>
      </c>
      <c r="D4440">
        <v>1492.3635050560199</v>
      </c>
      <c r="E4440">
        <v>186.58935545957999</v>
      </c>
    </row>
    <row r="4441" spans="1:5">
      <c r="A4441" s="1">
        <v>44747.25</v>
      </c>
      <c r="B4441">
        <v>1501.64432677633</v>
      </c>
      <c r="C4441">
        <v>188.51355058262499</v>
      </c>
      <c r="D4441">
        <v>1501.64432677633</v>
      </c>
      <c r="E4441">
        <v>188.51355058262499</v>
      </c>
    </row>
    <row r="4442" spans="1:5">
      <c r="A4442" s="1">
        <v>44747.291666666664</v>
      </c>
      <c r="B4442">
        <v>1522.2021143300799</v>
      </c>
      <c r="C4442">
        <v>183.40711236921999</v>
      </c>
      <c r="D4442">
        <v>1522.2021143300799</v>
      </c>
      <c r="E4442">
        <v>183.40711236921999</v>
      </c>
    </row>
    <row r="4443" spans="1:5">
      <c r="A4443" s="1">
        <v>44747.333333333336</v>
      </c>
      <c r="B4443">
        <v>102530.325806853</v>
      </c>
      <c r="C4443">
        <v>145089.59757341901</v>
      </c>
      <c r="D4443">
        <v>102530.325806853</v>
      </c>
      <c r="E4443">
        <v>145089.59757341901</v>
      </c>
    </row>
    <row r="4444" spans="1:5">
      <c r="A4444" s="1">
        <v>44747.375</v>
      </c>
      <c r="B4444">
        <v>156675.504882295</v>
      </c>
      <c r="C4444">
        <v>70811.423156758101</v>
      </c>
      <c r="D4444">
        <v>156675.504882295</v>
      </c>
      <c r="E4444">
        <v>70811.423156758101</v>
      </c>
    </row>
    <row r="4445" spans="1:5">
      <c r="A4445" s="1">
        <v>44747.416666666664</v>
      </c>
      <c r="B4445">
        <v>174926.07337585799</v>
      </c>
      <c r="C4445">
        <v>56545.9109639452</v>
      </c>
      <c r="D4445">
        <v>174926.07337585799</v>
      </c>
      <c r="E4445">
        <v>56545.9109639452</v>
      </c>
    </row>
    <row r="4446" spans="1:5">
      <c r="A4446" s="1">
        <v>44747.458333333336</v>
      </c>
      <c r="B4446">
        <v>173427.629562699</v>
      </c>
      <c r="C4446">
        <v>61430.131091414602</v>
      </c>
      <c r="D4446">
        <v>173427.629562699</v>
      </c>
      <c r="E4446">
        <v>61430.131091414602</v>
      </c>
    </row>
    <row r="4447" spans="1:5">
      <c r="A4447" s="1">
        <v>44747.5</v>
      </c>
      <c r="B4447">
        <v>168432.39048057399</v>
      </c>
      <c r="C4447">
        <v>71971.370370962206</v>
      </c>
      <c r="D4447">
        <v>168432.39048057399</v>
      </c>
      <c r="E4447">
        <v>71971.370370962206</v>
      </c>
    </row>
    <row r="4448" spans="1:5">
      <c r="A4448" s="1">
        <v>44747.541666666664</v>
      </c>
      <c r="B4448">
        <v>118558.96376465099</v>
      </c>
      <c r="C4448">
        <v>66453.215080795504</v>
      </c>
      <c r="D4448">
        <v>118558.96376465099</v>
      </c>
      <c r="E4448">
        <v>66453.215080795504</v>
      </c>
    </row>
    <row r="4449" spans="1:5">
      <c r="A4449" s="1">
        <v>44747.583333333336</v>
      </c>
      <c r="B4449">
        <v>165564.40402639701</v>
      </c>
      <c r="C4449">
        <v>86231.948562015197</v>
      </c>
      <c r="D4449">
        <v>165564.40402639701</v>
      </c>
      <c r="E4449">
        <v>86231.948562015197</v>
      </c>
    </row>
    <row r="4450" spans="1:5">
      <c r="A4450" s="1">
        <v>44747.625</v>
      </c>
      <c r="B4450">
        <v>169553.83358320899</v>
      </c>
      <c r="C4450">
        <v>90825.660626265701</v>
      </c>
      <c r="D4450">
        <v>169553.83358320899</v>
      </c>
      <c r="E4450">
        <v>90825.660626265701</v>
      </c>
    </row>
    <row r="4451" spans="1:5">
      <c r="A4451" s="1">
        <v>44747.666666666664</v>
      </c>
      <c r="B4451">
        <v>172849.21422253799</v>
      </c>
      <c r="C4451">
        <v>90837.531205400301</v>
      </c>
      <c r="D4451">
        <v>172849.21422253799</v>
      </c>
      <c r="E4451">
        <v>90837.531205400301</v>
      </c>
    </row>
    <row r="4452" spans="1:5">
      <c r="A4452" s="1">
        <v>44747.708333333336</v>
      </c>
      <c r="B4452">
        <v>172441.703023284</v>
      </c>
      <c r="C4452">
        <v>93140.776994952903</v>
      </c>
      <c r="D4452">
        <v>172441.703023284</v>
      </c>
      <c r="E4452">
        <v>93140.776994952903</v>
      </c>
    </row>
    <row r="4453" spans="1:5">
      <c r="A4453" s="1">
        <v>44747.75</v>
      </c>
      <c r="B4453">
        <v>172320.81498266099</v>
      </c>
      <c r="C4453">
        <v>94030.897130023499</v>
      </c>
      <c r="D4453">
        <v>172320.81498266099</v>
      </c>
      <c r="E4453">
        <v>94030.897130023499</v>
      </c>
    </row>
    <row r="4454" spans="1:5">
      <c r="A4454" s="1">
        <v>44747.791666666664</v>
      </c>
      <c r="B4454">
        <v>150946.033952834</v>
      </c>
      <c r="C4454">
        <v>80154.350427821002</v>
      </c>
      <c r="D4454">
        <v>150946.033952834</v>
      </c>
      <c r="E4454">
        <v>80154.350427821002</v>
      </c>
    </row>
    <row r="4455" spans="1:5">
      <c r="A4455" s="1">
        <v>44747.833333333336</v>
      </c>
      <c r="B4455">
        <v>120077.323328008</v>
      </c>
      <c r="C4455">
        <v>74776.712230541598</v>
      </c>
      <c r="D4455">
        <v>120077.323328008</v>
      </c>
      <c r="E4455">
        <v>74776.712230541598</v>
      </c>
    </row>
    <row r="4456" spans="1:5">
      <c r="A4456" s="1">
        <v>44747.875</v>
      </c>
      <c r="B4456">
        <v>105970.15788772699</v>
      </c>
      <c r="C4456">
        <v>65037.084783018101</v>
      </c>
      <c r="D4456">
        <v>105970.15788772699</v>
      </c>
      <c r="E4456">
        <v>65037.084783018101</v>
      </c>
    </row>
    <row r="4457" spans="1:5">
      <c r="A4457" s="1">
        <v>44747.916666666664</v>
      </c>
      <c r="B4457">
        <v>1558.2378427485401</v>
      </c>
      <c r="C4457">
        <v>212.96266837500701</v>
      </c>
      <c r="D4457">
        <v>1558.2378427485401</v>
      </c>
      <c r="E4457">
        <v>212.96266837500701</v>
      </c>
    </row>
    <row r="4458" spans="1:5">
      <c r="A4458" s="1">
        <v>44747.958333333336</v>
      </c>
      <c r="B4458">
        <v>1549.9518734522801</v>
      </c>
      <c r="C4458">
        <v>208.05607059802</v>
      </c>
      <c r="D4458">
        <v>1549.9518734522801</v>
      </c>
      <c r="E4458">
        <v>208.05607059802</v>
      </c>
    </row>
    <row r="4459" spans="1:5">
      <c r="A4459" s="1">
        <v>44748</v>
      </c>
      <c r="B4459">
        <v>1529.91787988191</v>
      </c>
      <c r="C4459">
        <v>198.59521302518399</v>
      </c>
      <c r="D4459">
        <v>1529.91787988191</v>
      </c>
      <c r="E4459">
        <v>198.59521302518399</v>
      </c>
    </row>
    <row r="4460" spans="1:5">
      <c r="A4460" s="1">
        <v>44748.041666666664</v>
      </c>
      <c r="B4460">
        <v>1493.9402468974299</v>
      </c>
      <c r="C4460">
        <v>198.618669620736</v>
      </c>
      <c r="D4460">
        <v>1493.9402468974299</v>
      </c>
      <c r="E4460">
        <v>198.618669620736</v>
      </c>
    </row>
    <row r="4461" spans="1:5">
      <c r="A4461" s="1">
        <v>44748.083333333336</v>
      </c>
      <c r="B4461">
        <v>1478.07167854555</v>
      </c>
      <c r="C4461">
        <v>198.40550442536701</v>
      </c>
      <c r="D4461">
        <v>1478.07167854555</v>
      </c>
      <c r="E4461">
        <v>198.40550442536701</v>
      </c>
    </row>
    <row r="4462" spans="1:5">
      <c r="A4462" s="1">
        <v>44748.125</v>
      </c>
      <c r="B4462">
        <v>1462.27305234034</v>
      </c>
      <c r="C4462">
        <v>198.000067228874</v>
      </c>
      <c r="D4462">
        <v>1462.27305234034</v>
      </c>
      <c r="E4462">
        <v>198.000067228874</v>
      </c>
    </row>
    <row r="4463" spans="1:5">
      <c r="A4463" s="1">
        <v>44748.166666666664</v>
      </c>
      <c r="B4463">
        <v>1448.3609272559099</v>
      </c>
      <c r="C4463">
        <v>195.58273080899599</v>
      </c>
      <c r="D4463">
        <v>1448.3609272559099</v>
      </c>
      <c r="E4463">
        <v>195.58273080899599</v>
      </c>
    </row>
    <row r="4464" spans="1:5">
      <c r="A4464" s="1">
        <v>44748.208333333336</v>
      </c>
      <c r="B4464">
        <v>1452.43243169789</v>
      </c>
      <c r="C4464">
        <v>204.010938232092</v>
      </c>
      <c r="D4464">
        <v>1452.43243169789</v>
      </c>
      <c r="E4464">
        <v>204.010938232092</v>
      </c>
    </row>
    <row r="4465" spans="1:5">
      <c r="A4465" s="1">
        <v>44748.25</v>
      </c>
      <c r="B4465">
        <v>1487.4138265955401</v>
      </c>
      <c r="C4465">
        <v>200.75909505899699</v>
      </c>
      <c r="D4465">
        <v>1487.4138265955401</v>
      </c>
      <c r="E4465">
        <v>200.75909505899699</v>
      </c>
    </row>
    <row r="4466" spans="1:5">
      <c r="A4466" s="1">
        <v>44748.291666666664</v>
      </c>
      <c r="B4466">
        <v>1547.25390754201</v>
      </c>
      <c r="C4466">
        <v>197.47562391065401</v>
      </c>
      <c r="D4466">
        <v>1547.25390754201</v>
      </c>
      <c r="E4466">
        <v>197.47562391065401</v>
      </c>
    </row>
    <row r="4467" spans="1:5">
      <c r="A4467" s="1">
        <v>44748.333333333336</v>
      </c>
      <c r="B4467">
        <v>125289.445977879</v>
      </c>
      <c r="C4467">
        <v>247958.465715028</v>
      </c>
      <c r="D4467">
        <v>125289.445977879</v>
      </c>
      <c r="E4467">
        <v>247958.465715028</v>
      </c>
    </row>
    <row r="4468" spans="1:5">
      <c r="A4468" s="1">
        <v>44748.375</v>
      </c>
      <c r="B4468">
        <v>181665.54646149999</v>
      </c>
      <c r="C4468">
        <v>63841.736804549102</v>
      </c>
      <c r="D4468">
        <v>181665.54646149999</v>
      </c>
      <c r="E4468">
        <v>63841.736804549102</v>
      </c>
    </row>
    <row r="4469" spans="1:5">
      <c r="A4469" s="1">
        <v>44748.416666666664</v>
      </c>
      <c r="B4469">
        <v>199566.622553786</v>
      </c>
      <c r="C4469">
        <v>31083.103748710801</v>
      </c>
      <c r="D4469">
        <v>199566.622553786</v>
      </c>
      <c r="E4469">
        <v>31083.103748710801</v>
      </c>
    </row>
    <row r="4470" spans="1:5">
      <c r="A4470" s="1">
        <v>44748.458333333336</v>
      </c>
      <c r="B4470">
        <v>206163.814730404</v>
      </c>
      <c r="C4470">
        <v>30794.436322969301</v>
      </c>
      <c r="D4470">
        <v>206163.814730404</v>
      </c>
      <c r="E4470">
        <v>30794.436322969301</v>
      </c>
    </row>
    <row r="4471" spans="1:5">
      <c r="A4471" s="1">
        <v>44748.5</v>
      </c>
      <c r="B4471">
        <v>212536.77694994799</v>
      </c>
      <c r="C4471">
        <v>34982.277930036798</v>
      </c>
      <c r="D4471">
        <v>212536.77694994799</v>
      </c>
      <c r="E4471">
        <v>34982.277930036798</v>
      </c>
    </row>
    <row r="4472" spans="1:5">
      <c r="A4472" s="1">
        <v>44748.541666666664</v>
      </c>
      <c r="B4472">
        <v>171242.68488633301</v>
      </c>
      <c r="C4472">
        <v>24108.5077532055</v>
      </c>
      <c r="D4472">
        <v>171242.68488633301</v>
      </c>
      <c r="E4472">
        <v>24108.5077532055</v>
      </c>
    </row>
    <row r="4473" spans="1:5">
      <c r="A4473" s="1">
        <v>44748.583333333336</v>
      </c>
      <c r="B4473">
        <v>220434.357157108</v>
      </c>
      <c r="C4473">
        <v>36881.243120808998</v>
      </c>
      <c r="D4473">
        <v>220434.357157108</v>
      </c>
      <c r="E4473">
        <v>36881.243120808998</v>
      </c>
    </row>
    <row r="4474" spans="1:5">
      <c r="A4474" s="1">
        <v>44748.625</v>
      </c>
      <c r="B4474">
        <v>214341.47109935401</v>
      </c>
      <c r="C4474">
        <v>42721.307207769998</v>
      </c>
      <c r="D4474">
        <v>214341.47109935401</v>
      </c>
      <c r="E4474">
        <v>42721.307207769998</v>
      </c>
    </row>
    <row r="4475" spans="1:5">
      <c r="A4475" s="1">
        <v>44748.666666666664</v>
      </c>
      <c r="B4475">
        <v>201401.723753194</v>
      </c>
      <c r="C4475">
        <v>54864.841951074603</v>
      </c>
      <c r="D4475">
        <v>201401.723753194</v>
      </c>
      <c r="E4475">
        <v>54864.841951074603</v>
      </c>
    </row>
    <row r="4476" spans="1:5">
      <c r="A4476" s="1">
        <v>44748.708333333336</v>
      </c>
      <c r="B4476">
        <v>191831.83467341901</v>
      </c>
      <c r="C4476">
        <v>57096.6177888682</v>
      </c>
      <c r="D4476">
        <v>191831.83467341901</v>
      </c>
      <c r="E4476">
        <v>57096.6177888682</v>
      </c>
    </row>
    <row r="4477" spans="1:5">
      <c r="A4477" s="1">
        <v>44748.75</v>
      </c>
      <c r="B4477">
        <v>189580.669401013</v>
      </c>
      <c r="C4477">
        <v>57558.598319010198</v>
      </c>
      <c r="D4477">
        <v>189580.669401013</v>
      </c>
      <c r="E4477">
        <v>57558.598319010198</v>
      </c>
    </row>
    <row r="4478" spans="1:5">
      <c r="A4478" s="1">
        <v>44748.791666666664</v>
      </c>
      <c r="B4478">
        <v>164044.58880640601</v>
      </c>
      <c r="C4478">
        <v>43100.098230432101</v>
      </c>
      <c r="D4478">
        <v>164044.58880640601</v>
      </c>
      <c r="E4478">
        <v>43100.098230432101</v>
      </c>
    </row>
    <row r="4479" spans="1:5">
      <c r="A4479" s="1">
        <v>44748.833333333336</v>
      </c>
      <c r="B4479">
        <v>127615.282766244</v>
      </c>
      <c r="C4479">
        <v>39316.841939412101</v>
      </c>
      <c r="D4479">
        <v>127615.282766244</v>
      </c>
      <c r="E4479">
        <v>39316.841939412101</v>
      </c>
    </row>
    <row r="4480" spans="1:5">
      <c r="A4480" s="1">
        <v>44748.875</v>
      </c>
      <c r="B4480">
        <v>110889.81071580001</v>
      </c>
      <c r="C4480">
        <v>26619.988096214802</v>
      </c>
      <c r="D4480">
        <v>110889.81071580001</v>
      </c>
      <c r="E4480">
        <v>26619.988096214802</v>
      </c>
    </row>
    <row r="4481" spans="1:5">
      <c r="A4481" s="1">
        <v>44748.916666666664</v>
      </c>
      <c r="B4481">
        <v>1637.6337079078201</v>
      </c>
      <c r="C4481">
        <v>169.03131367070699</v>
      </c>
      <c r="D4481">
        <v>1637.6337079078201</v>
      </c>
      <c r="E4481">
        <v>169.03131367070699</v>
      </c>
    </row>
    <row r="4482" spans="1:5">
      <c r="A4482" s="1">
        <v>44748.958333333336</v>
      </c>
      <c r="B4482">
        <v>1605.6458083013199</v>
      </c>
      <c r="C4482">
        <v>161.12767188877299</v>
      </c>
      <c r="D4482">
        <v>1605.6458083013199</v>
      </c>
      <c r="E4482">
        <v>161.12767188877299</v>
      </c>
    </row>
    <row r="4483" spans="1:5">
      <c r="A4483" s="1">
        <v>44749</v>
      </c>
      <c r="B4483">
        <v>1590.5031690885601</v>
      </c>
      <c r="C4483">
        <v>157.894058155138</v>
      </c>
      <c r="D4483">
        <v>1590.5031690885601</v>
      </c>
      <c r="E4483">
        <v>157.894058155138</v>
      </c>
    </row>
    <row r="4484" spans="1:5">
      <c r="A4484" s="1">
        <v>44749.041666666664</v>
      </c>
      <c r="B4484">
        <v>1572.70793430545</v>
      </c>
      <c r="C4484">
        <v>153.109088960886</v>
      </c>
      <c r="D4484">
        <v>1572.70793430545</v>
      </c>
      <c r="E4484">
        <v>153.109088960886</v>
      </c>
    </row>
    <row r="4485" spans="1:5">
      <c r="A4485" s="1">
        <v>44749.083333333336</v>
      </c>
      <c r="B4485">
        <v>1548.2842261657599</v>
      </c>
      <c r="C4485">
        <v>153.121025158512</v>
      </c>
      <c r="D4485">
        <v>1548.2842261657599</v>
      </c>
      <c r="E4485">
        <v>153.121025158512</v>
      </c>
    </row>
    <row r="4486" spans="1:5">
      <c r="A4486" s="1">
        <v>44749.125</v>
      </c>
      <c r="B4486">
        <v>1528.0284778139501</v>
      </c>
      <c r="C4486">
        <v>154.876491568196</v>
      </c>
      <c r="D4486">
        <v>1528.0284778139501</v>
      </c>
      <c r="E4486">
        <v>154.876491568196</v>
      </c>
    </row>
    <row r="4487" spans="1:5">
      <c r="A4487" s="1">
        <v>44749.166666666664</v>
      </c>
      <c r="B4487">
        <v>1507.2612868879401</v>
      </c>
      <c r="C4487">
        <v>156.07622744453499</v>
      </c>
      <c r="D4487">
        <v>1507.2612868879401</v>
      </c>
      <c r="E4487">
        <v>156.07622744453499</v>
      </c>
    </row>
    <row r="4488" spans="1:5">
      <c r="A4488" s="1">
        <v>44749.208333333336</v>
      </c>
      <c r="B4488">
        <v>1491.41131929988</v>
      </c>
      <c r="C4488">
        <v>157.04022300003601</v>
      </c>
      <c r="D4488">
        <v>1491.41131929988</v>
      </c>
      <c r="E4488">
        <v>157.04022300003601</v>
      </c>
    </row>
    <row r="4489" spans="1:5">
      <c r="A4489" s="1">
        <v>44749.25</v>
      </c>
      <c r="B4489">
        <v>1490.4533529329599</v>
      </c>
      <c r="C4489">
        <v>157.99560383973301</v>
      </c>
      <c r="D4489">
        <v>1490.4533529329599</v>
      </c>
      <c r="E4489">
        <v>157.99560383973301</v>
      </c>
    </row>
    <row r="4490" spans="1:5">
      <c r="A4490" s="1">
        <v>44749.291666666664</v>
      </c>
      <c r="B4490">
        <v>1489.1430375283501</v>
      </c>
      <c r="C4490">
        <v>157.09854601587799</v>
      </c>
      <c r="D4490">
        <v>1489.1430375283501</v>
      </c>
      <c r="E4490">
        <v>157.09854601587799</v>
      </c>
    </row>
    <row r="4491" spans="1:5">
      <c r="A4491" s="1">
        <v>44749.333333333336</v>
      </c>
      <c r="B4491">
        <v>78200.088387817203</v>
      </c>
      <c r="C4491">
        <v>22400.327696191202</v>
      </c>
      <c r="D4491">
        <v>78200.088387817203</v>
      </c>
      <c r="E4491">
        <v>22400.327696191202</v>
      </c>
    </row>
    <row r="4492" spans="1:5">
      <c r="A4492" s="1">
        <v>44749.375</v>
      </c>
      <c r="B4492">
        <v>134721.856400569</v>
      </c>
      <c r="C4492">
        <v>35391.016305739802</v>
      </c>
      <c r="D4492">
        <v>134721.856400569</v>
      </c>
      <c r="E4492">
        <v>35391.016305739802</v>
      </c>
    </row>
    <row r="4493" spans="1:5">
      <c r="A4493" s="1">
        <v>44749.416666666664</v>
      </c>
      <c r="B4493">
        <v>150307.81050233101</v>
      </c>
      <c r="C4493">
        <v>37232.9259340274</v>
      </c>
      <c r="D4493">
        <v>150307.81050233101</v>
      </c>
      <c r="E4493">
        <v>37232.9259340274</v>
      </c>
    </row>
    <row r="4494" spans="1:5">
      <c r="A4494" s="1">
        <v>44749.458333333336</v>
      </c>
      <c r="B4494">
        <v>149607.04019049299</v>
      </c>
      <c r="C4494">
        <v>47192.006730019501</v>
      </c>
      <c r="D4494">
        <v>149607.04019049299</v>
      </c>
      <c r="E4494">
        <v>47192.006730019501</v>
      </c>
    </row>
    <row r="4495" spans="1:5">
      <c r="A4495" s="1">
        <v>44749.5</v>
      </c>
      <c r="B4495">
        <v>152079.25016558799</v>
      </c>
      <c r="C4495">
        <v>48709.260244602803</v>
      </c>
      <c r="D4495">
        <v>152079.25016558799</v>
      </c>
      <c r="E4495">
        <v>48709.260244602803</v>
      </c>
    </row>
    <row r="4496" spans="1:5">
      <c r="A4496" s="1">
        <v>44749.541666666664</v>
      </c>
      <c r="B4496">
        <v>105943.60493811801</v>
      </c>
      <c r="C4496">
        <v>34995.6247405135</v>
      </c>
      <c r="D4496">
        <v>105943.60493811801</v>
      </c>
      <c r="E4496">
        <v>34995.6247405135</v>
      </c>
    </row>
    <row r="4497" spans="1:5">
      <c r="A4497" s="1">
        <v>44749.583333333336</v>
      </c>
      <c r="B4497">
        <v>152507.28972503799</v>
      </c>
      <c r="C4497">
        <v>47279.343751335502</v>
      </c>
      <c r="D4497">
        <v>152507.28972503799</v>
      </c>
      <c r="E4497">
        <v>47279.343751335502</v>
      </c>
    </row>
    <row r="4498" spans="1:5">
      <c r="A4498" s="1">
        <v>44749.625</v>
      </c>
      <c r="B4498">
        <v>152040.00239360801</v>
      </c>
      <c r="C4498">
        <v>45343.385597488697</v>
      </c>
      <c r="D4498">
        <v>152040.00239360801</v>
      </c>
      <c r="E4498">
        <v>45343.385597488697</v>
      </c>
    </row>
    <row r="4499" spans="1:5">
      <c r="A4499" s="1">
        <v>44749.666666666664</v>
      </c>
      <c r="B4499">
        <v>150758.25349654499</v>
      </c>
      <c r="C4499">
        <v>43051.433042123601</v>
      </c>
      <c r="D4499">
        <v>150758.25349654499</v>
      </c>
      <c r="E4499">
        <v>43051.433042123601</v>
      </c>
    </row>
    <row r="4500" spans="1:5">
      <c r="A4500" s="1">
        <v>44749.708333333336</v>
      </c>
      <c r="B4500">
        <v>148451.845746709</v>
      </c>
      <c r="C4500">
        <v>42578.769919820799</v>
      </c>
      <c r="D4500">
        <v>148451.845746709</v>
      </c>
      <c r="E4500">
        <v>42578.769919820799</v>
      </c>
    </row>
    <row r="4501" spans="1:5">
      <c r="A4501" s="1">
        <v>44749.75</v>
      </c>
      <c r="B4501">
        <v>143875.779092921</v>
      </c>
      <c r="C4501">
        <v>45814.8236073515</v>
      </c>
      <c r="D4501">
        <v>143875.779092921</v>
      </c>
      <c r="E4501">
        <v>45814.8236073515</v>
      </c>
    </row>
    <row r="4502" spans="1:5">
      <c r="A4502" s="1">
        <v>44749.791666666664</v>
      </c>
      <c r="B4502">
        <v>115858.831137154</v>
      </c>
      <c r="C4502">
        <v>32702.9276349055</v>
      </c>
      <c r="D4502">
        <v>115858.831137154</v>
      </c>
      <c r="E4502">
        <v>32702.9276349055</v>
      </c>
    </row>
    <row r="4503" spans="1:5">
      <c r="A4503" s="1">
        <v>44749.833333333336</v>
      </c>
      <c r="B4503">
        <v>81851.128147973403</v>
      </c>
      <c r="C4503">
        <v>28078.693158398401</v>
      </c>
      <c r="D4503">
        <v>81851.128147973403</v>
      </c>
      <c r="E4503">
        <v>28078.693158398401</v>
      </c>
    </row>
    <row r="4504" spans="1:5">
      <c r="A4504" s="1">
        <v>44749.875</v>
      </c>
      <c r="B4504">
        <v>65835.344032025896</v>
      </c>
      <c r="C4504">
        <v>24988.207725534099</v>
      </c>
      <c r="D4504">
        <v>65835.344032025896</v>
      </c>
      <c r="E4504">
        <v>24988.207725534099</v>
      </c>
    </row>
    <row r="4505" spans="1:5">
      <c r="A4505" s="1">
        <v>44749.916666666664</v>
      </c>
      <c r="B4505">
        <v>1242.28363805288</v>
      </c>
      <c r="C4505">
        <v>172.61674649116401</v>
      </c>
      <c r="D4505">
        <v>1242.28363805288</v>
      </c>
      <c r="E4505">
        <v>172.61674649116401</v>
      </c>
    </row>
    <row r="4506" spans="1:5">
      <c r="A4506" s="1">
        <v>44749.958333333336</v>
      </c>
      <c r="B4506">
        <v>1210.6851851071201</v>
      </c>
      <c r="C4506">
        <v>170.851157520962</v>
      </c>
      <c r="D4506">
        <v>1210.6851851071201</v>
      </c>
      <c r="E4506">
        <v>170.851157520962</v>
      </c>
    </row>
    <row r="4507" spans="1:5">
      <c r="A4507" s="1">
        <v>44750</v>
      </c>
      <c r="B4507">
        <v>1228.13696303037</v>
      </c>
      <c r="C4507">
        <v>171.445455160178</v>
      </c>
      <c r="D4507">
        <v>1228.13696303037</v>
      </c>
      <c r="E4507">
        <v>171.445455160178</v>
      </c>
    </row>
    <row r="4508" spans="1:5">
      <c r="A4508" s="1">
        <v>44750.041666666664</v>
      </c>
      <c r="B4508">
        <v>1170.64103269203</v>
      </c>
      <c r="C4508">
        <v>163.106995020483</v>
      </c>
      <c r="D4508">
        <v>1170.64103269203</v>
      </c>
      <c r="E4508">
        <v>163.106995020483</v>
      </c>
    </row>
    <row r="4509" spans="1:5">
      <c r="A4509" s="1">
        <v>44750.083333333336</v>
      </c>
      <c r="B4509">
        <v>1139.6604386397701</v>
      </c>
      <c r="C4509">
        <v>165.51608913414901</v>
      </c>
      <c r="D4509">
        <v>1139.6604386397701</v>
      </c>
      <c r="E4509">
        <v>165.51608913414901</v>
      </c>
    </row>
    <row r="4510" spans="1:5">
      <c r="A4510" s="1">
        <v>44750.125</v>
      </c>
      <c r="B4510">
        <v>1125.56568535988</v>
      </c>
      <c r="C4510">
        <v>165.50945042049599</v>
      </c>
      <c r="D4510">
        <v>1125.56568535988</v>
      </c>
      <c r="E4510">
        <v>165.50945042049599</v>
      </c>
    </row>
    <row r="4511" spans="1:5">
      <c r="A4511" s="1">
        <v>44750.166666666664</v>
      </c>
      <c r="B4511">
        <v>1154.0328990968801</v>
      </c>
      <c r="C4511">
        <v>166.91400940851099</v>
      </c>
      <c r="D4511">
        <v>1154.0328990968801</v>
      </c>
      <c r="E4511">
        <v>166.91400940851099</v>
      </c>
    </row>
    <row r="4512" spans="1:5">
      <c r="A4512" s="1">
        <v>44750.208333333336</v>
      </c>
      <c r="B4512">
        <v>1144.7147156595299</v>
      </c>
      <c r="C4512">
        <v>162.40861907457801</v>
      </c>
      <c r="D4512">
        <v>1144.7147156595299</v>
      </c>
      <c r="E4512">
        <v>162.40861907457801</v>
      </c>
    </row>
    <row r="4513" spans="1:5">
      <c r="A4513" s="1">
        <v>44750.25</v>
      </c>
      <c r="B4513">
        <v>1142.7448019231299</v>
      </c>
      <c r="C4513">
        <v>165.13789151089</v>
      </c>
      <c r="D4513">
        <v>1142.7448019231299</v>
      </c>
      <c r="E4513">
        <v>165.13789151089</v>
      </c>
    </row>
    <row r="4514" spans="1:5">
      <c r="A4514" s="1">
        <v>44750.291666666664</v>
      </c>
      <c r="B4514">
        <v>1144.9015364284</v>
      </c>
      <c r="C4514">
        <v>165.17476013013899</v>
      </c>
      <c r="D4514">
        <v>1144.9015364284</v>
      </c>
      <c r="E4514">
        <v>165.17476013013899</v>
      </c>
    </row>
    <row r="4515" spans="1:5">
      <c r="A4515" s="1">
        <v>44750.333333333336</v>
      </c>
      <c r="B4515">
        <v>-22591.966092484101</v>
      </c>
      <c r="C4515">
        <v>65434.3575789186</v>
      </c>
      <c r="D4515">
        <v>-22591.966092484101</v>
      </c>
      <c r="E4515">
        <v>65434.3575789186</v>
      </c>
    </row>
    <row r="4516" spans="1:5">
      <c r="A4516" s="1">
        <v>44750.375</v>
      </c>
      <c r="B4516">
        <v>57597.556710993304</v>
      </c>
      <c r="C4516">
        <v>51622.280258561499</v>
      </c>
      <c r="D4516">
        <v>57597.556710993304</v>
      </c>
      <c r="E4516">
        <v>51622.280258561499</v>
      </c>
    </row>
    <row r="4517" spans="1:5">
      <c r="A4517" s="1">
        <v>44750.416666666664</v>
      </c>
      <c r="B4517">
        <v>124738.133217405</v>
      </c>
      <c r="C4517">
        <v>38097.038282661597</v>
      </c>
      <c r="D4517">
        <v>124738.133217405</v>
      </c>
      <c r="E4517">
        <v>38097.038282661597</v>
      </c>
    </row>
    <row r="4518" spans="1:5">
      <c r="A4518" s="1">
        <v>44750.458333333336</v>
      </c>
      <c r="B4518">
        <v>124706.647491903</v>
      </c>
      <c r="C4518">
        <v>38866.342723698399</v>
      </c>
      <c r="D4518">
        <v>124706.647491903</v>
      </c>
      <c r="E4518">
        <v>38866.342723698399</v>
      </c>
    </row>
    <row r="4519" spans="1:5">
      <c r="A4519" s="1">
        <v>44750.5</v>
      </c>
      <c r="B4519">
        <v>127013.388316811</v>
      </c>
      <c r="C4519">
        <v>39265.009625068698</v>
      </c>
      <c r="D4519">
        <v>127013.388316811</v>
      </c>
      <c r="E4519">
        <v>39265.009625068698</v>
      </c>
    </row>
    <row r="4520" spans="1:5">
      <c r="A4520" s="1">
        <v>44750.541666666664</v>
      </c>
      <c r="B4520">
        <v>82040.556924814693</v>
      </c>
      <c r="C4520">
        <v>26174.2675781205</v>
      </c>
      <c r="D4520">
        <v>82040.556924814693</v>
      </c>
      <c r="E4520">
        <v>26174.2675781205</v>
      </c>
    </row>
    <row r="4521" spans="1:5">
      <c r="A4521" s="1">
        <v>44750.583333333336</v>
      </c>
      <c r="B4521">
        <v>130616.436843302</v>
      </c>
      <c r="C4521">
        <v>39643.158894950902</v>
      </c>
      <c r="D4521">
        <v>130616.436843302</v>
      </c>
      <c r="E4521">
        <v>39643.158894950902</v>
      </c>
    </row>
    <row r="4522" spans="1:5">
      <c r="A4522" s="1">
        <v>44750.625</v>
      </c>
      <c r="B4522">
        <v>131544.10065741799</v>
      </c>
      <c r="C4522">
        <v>38996.378804914202</v>
      </c>
      <c r="D4522">
        <v>131544.10065741799</v>
      </c>
      <c r="E4522">
        <v>38996.378804914202</v>
      </c>
    </row>
    <row r="4523" spans="1:5">
      <c r="A4523" s="1">
        <v>44750.666666666664</v>
      </c>
      <c r="B4523">
        <v>130096.184977325</v>
      </c>
      <c r="C4523">
        <v>42750.995203893603</v>
      </c>
      <c r="D4523">
        <v>130096.184977325</v>
      </c>
      <c r="E4523">
        <v>42750.995203893603</v>
      </c>
    </row>
    <row r="4524" spans="1:5">
      <c r="A4524" s="1">
        <v>44750.708333333336</v>
      </c>
      <c r="B4524">
        <v>125803.608629016</v>
      </c>
      <c r="C4524">
        <v>46117.167041343397</v>
      </c>
      <c r="D4524">
        <v>125803.608629016</v>
      </c>
      <c r="E4524">
        <v>46117.167041343397</v>
      </c>
    </row>
    <row r="4525" spans="1:5">
      <c r="A4525" s="1">
        <v>44750.75</v>
      </c>
      <c r="B4525">
        <v>123554.675853687</v>
      </c>
      <c r="C4525">
        <v>44858.412010851702</v>
      </c>
      <c r="D4525">
        <v>123554.675853687</v>
      </c>
      <c r="E4525">
        <v>44858.412010851702</v>
      </c>
    </row>
    <row r="4526" spans="1:5">
      <c r="A4526" s="1">
        <v>44750.791666666664</v>
      </c>
      <c r="B4526">
        <v>99793.422732815205</v>
      </c>
      <c r="C4526">
        <v>30045.966334147099</v>
      </c>
      <c r="D4526">
        <v>99793.422732815205</v>
      </c>
      <c r="E4526">
        <v>30045.966334147099</v>
      </c>
    </row>
    <row r="4527" spans="1:5">
      <c r="A4527" s="1">
        <v>44750.833333333336</v>
      </c>
      <c r="B4527">
        <v>67193.228987891402</v>
      </c>
      <c r="C4527">
        <v>25651.1546568944</v>
      </c>
      <c r="D4527">
        <v>67193.228987891402</v>
      </c>
      <c r="E4527">
        <v>25651.1546568944</v>
      </c>
    </row>
    <row r="4528" spans="1:5">
      <c r="A4528" s="1">
        <v>44750.875</v>
      </c>
      <c r="B4528">
        <v>51221.590932686297</v>
      </c>
      <c r="C4528">
        <v>20975.324355578501</v>
      </c>
      <c r="D4528">
        <v>51221.590932686297</v>
      </c>
      <c r="E4528">
        <v>20975.324355578501</v>
      </c>
    </row>
    <row r="4529" spans="1:5">
      <c r="A4529" s="1">
        <v>44750.916666666664</v>
      </c>
      <c r="B4529">
        <v>1049.85435093874</v>
      </c>
      <c r="C4529">
        <v>173.06736411928699</v>
      </c>
      <c r="D4529">
        <v>1049.85435093874</v>
      </c>
      <c r="E4529">
        <v>173.06736411928699</v>
      </c>
    </row>
    <row r="4530" spans="1:5">
      <c r="A4530" s="1">
        <v>44750.958333333336</v>
      </c>
      <c r="B4530">
        <v>1028.52503084216</v>
      </c>
      <c r="C4530">
        <v>168.94766653017601</v>
      </c>
      <c r="D4530">
        <v>1028.52503084216</v>
      </c>
      <c r="E4530">
        <v>168.94766653017601</v>
      </c>
    </row>
    <row r="4531" spans="1:5">
      <c r="A4531" s="1">
        <v>44751</v>
      </c>
      <c r="B4531">
        <v>1016.3792251800101</v>
      </c>
      <c r="C4531">
        <v>165.16726124908701</v>
      </c>
      <c r="D4531">
        <v>1016.3792251800101</v>
      </c>
      <c r="E4531">
        <v>165.16726124908701</v>
      </c>
    </row>
    <row r="4532" spans="1:5">
      <c r="A4532" s="1">
        <v>44751.041666666664</v>
      </c>
      <c r="B4532">
        <v>1050.45324612728</v>
      </c>
      <c r="C4532">
        <v>168.723960135314</v>
      </c>
      <c r="D4532">
        <v>1050.45324612728</v>
      </c>
      <c r="E4532">
        <v>168.723960135314</v>
      </c>
    </row>
    <row r="4533" spans="1:5">
      <c r="A4533" s="1">
        <v>44751.083333333336</v>
      </c>
      <c r="B4533">
        <v>1038.0096403774901</v>
      </c>
      <c r="C4533">
        <v>169.08105848503399</v>
      </c>
      <c r="D4533">
        <v>1038.0096403774901</v>
      </c>
      <c r="E4533">
        <v>169.08105848503399</v>
      </c>
    </row>
    <row r="4534" spans="1:5">
      <c r="A4534" s="1">
        <v>44751.125</v>
      </c>
      <c r="B4534">
        <v>997.01840410954503</v>
      </c>
      <c r="C4534">
        <v>170.18522211611599</v>
      </c>
      <c r="D4534">
        <v>997.01840410954503</v>
      </c>
      <c r="E4534">
        <v>170.18522211611599</v>
      </c>
    </row>
    <row r="4535" spans="1:5">
      <c r="A4535" s="1">
        <v>44751.166666666664</v>
      </c>
      <c r="B4535">
        <v>991.75989599495301</v>
      </c>
      <c r="C4535">
        <v>171.36352462722101</v>
      </c>
      <c r="D4535">
        <v>991.75989599495301</v>
      </c>
      <c r="E4535">
        <v>171.36352462722101</v>
      </c>
    </row>
    <row r="4536" spans="1:5">
      <c r="A4536" s="1">
        <v>44751.208333333336</v>
      </c>
      <c r="B4536">
        <v>985.96333763338703</v>
      </c>
      <c r="C4536">
        <v>171.68834494349599</v>
      </c>
      <c r="D4536">
        <v>985.96333763338703</v>
      </c>
      <c r="E4536">
        <v>171.68834494349599</v>
      </c>
    </row>
    <row r="4537" spans="1:5">
      <c r="A4537" s="1">
        <v>44751.25</v>
      </c>
      <c r="B4537">
        <v>982.75721560407601</v>
      </c>
      <c r="C4537">
        <v>174.83684759853099</v>
      </c>
      <c r="D4537">
        <v>982.75721560407601</v>
      </c>
      <c r="E4537">
        <v>174.83684759853099</v>
      </c>
    </row>
    <row r="4538" spans="1:5">
      <c r="A4538" s="1">
        <v>44751.291666666664</v>
      </c>
      <c r="B4538">
        <v>981.15971897419797</v>
      </c>
      <c r="C4538">
        <v>173.35207119974399</v>
      </c>
      <c r="D4538">
        <v>981.15971897419797</v>
      </c>
      <c r="E4538">
        <v>173.35207119974399</v>
      </c>
    </row>
    <row r="4539" spans="1:5">
      <c r="A4539" s="1">
        <v>44751.333333333336</v>
      </c>
      <c r="B4539">
        <v>987.16314347420405</v>
      </c>
      <c r="C4539">
        <v>177.960597335871</v>
      </c>
      <c r="D4539">
        <v>987.16314347420405</v>
      </c>
      <c r="E4539">
        <v>177.960597335871</v>
      </c>
    </row>
    <row r="4540" spans="1:5">
      <c r="A4540" s="1">
        <v>44751.375</v>
      </c>
      <c r="B4540">
        <v>995.689752683243</v>
      </c>
      <c r="C4540">
        <v>179.960382161669</v>
      </c>
      <c r="D4540">
        <v>995.689752683243</v>
      </c>
      <c r="E4540">
        <v>179.960382161669</v>
      </c>
    </row>
    <row r="4541" spans="1:5">
      <c r="A4541" s="1">
        <v>44751.416666666664</v>
      </c>
      <c r="B4541">
        <v>1003.73427966877</v>
      </c>
      <c r="C4541">
        <v>180.97760159330801</v>
      </c>
      <c r="D4541">
        <v>1003.73427966877</v>
      </c>
      <c r="E4541">
        <v>180.97760159330801</v>
      </c>
    </row>
    <row r="4542" spans="1:5">
      <c r="A4542" s="1">
        <v>44751.458333333336</v>
      </c>
      <c r="B4542">
        <v>1002.8104341259</v>
      </c>
      <c r="C4542">
        <v>176.69854661097901</v>
      </c>
      <c r="D4542">
        <v>1002.8104341259</v>
      </c>
      <c r="E4542">
        <v>176.69854661097901</v>
      </c>
    </row>
    <row r="4543" spans="1:5">
      <c r="A4543" s="1">
        <v>44751.5</v>
      </c>
      <c r="B4543">
        <v>1004.9553075715201</v>
      </c>
      <c r="C4543">
        <v>178.565700423989</v>
      </c>
      <c r="D4543">
        <v>1004.9553075715201</v>
      </c>
      <c r="E4543">
        <v>178.565700423989</v>
      </c>
    </row>
    <row r="4544" spans="1:5">
      <c r="A4544" s="1">
        <v>44751.541666666664</v>
      </c>
      <c r="B4544">
        <v>1008.98445475839</v>
      </c>
      <c r="C4544">
        <v>172.65568985093901</v>
      </c>
      <c r="D4544">
        <v>1008.98445475839</v>
      </c>
      <c r="E4544">
        <v>172.65568985093901</v>
      </c>
    </row>
    <row r="4545" spans="1:5">
      <c r="A4545" s="1">
        <v>44751.583333333336</v>
      </c>
      <c r="B4545">
        <v>1004.96584067353</v>
      </c>
      <c r="C4545">
        <v>182.53859207448801</v>
      </c>
      <c r="D4545">
        <v>1004.96584067353</v>
      </c>
      <c r="E4545">
        <v>182.53859207448801</v>
      </c>
    </row>
    <row r="4546" spans="1:5">
      <c r="A4546" s="1">
        <v>44751.625</v>
      </c>
      <c r="B4546">
        <v>1007.0659720921</v>
      </c>
      <c r="C4546">
        <v>180.20208190183001</v>
      </c>
      <c r="D4546">
        <v>1007.0659720921</v>
      </c>
      <c r="E4546">
        <v>180.20208190183001</v>
      </c>
    </row>
    <row r="4547" spans="1:5">
      <c r="A4547" s="1">
        <v>44751.666666666664</v>
      </c>
      <c r="B4547">
        <v>1004.06649207533</v>
      </c>
      <c r="C4547">
        <v>180.638605950043</v>
      </c>
      <c r="D4547">
        <v>1004.06649207533</v>
      </c>
      <c r="E4547">
        <v>180.638605950043</v>
      </c>
    </row>
    <row r="4548" spans="1:5">
      <c r="A4548" s="1">
        <v>44751.708333333336</v>
      </c>
      <c r="B4548">
        <v>1005.55336260207</v>
      </c>
      <c r="C4548">
        <v>181.98706824279799</v>
      </c>
      <c r="D4548">
        <v>1005.55336260207</v>
      </c>
      <c r="E4548">
        <v>181.98706824279799</v>
      </c>
    </row>
    <row r="4549" spans="1:5">
      <c r="A4549" s="1">
        <v>44751.75</v>
      </c>
      <c r="B4549">
        <v>1034.1522583122</v>
      </c>
      <c r="C4549">
        <v>182.58913709626799</v>
      </c>
      <c r="D4549">
        <v>1034.1522583122</v>
      </c>
      <c r="E4549">
        <v>182.58913709626799</v>
      </c>
    </row>
    <row r="4550" spans="1:5">
      <c r="A4550" s="1">
        <v>44751.791666666664</v>
      </c>
      <c r="B4550">
        <v>1011.7510551302501</v>
      </c>
      <c r="C4550">
        <v>177.75055996863799</v>
      </c>
      <c r="D4550">
        <v>1011.7510551302501</v>
      </c>
      <c r="E4550">
        <v>177.75055996863799</v>
      </c>
    </row>
    <row r="4551" spans="1:5">
      <c r="A4551" s="1">
        <v>44751.833333333336</v>
      </c>
      <c r="B4551">
        <v>1007.04148623508</v>
      </c>
      <c r="C4551">
        <v>188.17190379079301</v>
      </c>
      <c r="D4551">
        <v>1007.04148623508</v>
      </c>
      <c r="E4551">
        <v>188.17190379079301</v>
      </c>
    </row>
    <row r="4552" spans="1:5">
      <c r="A4552" s="1">
        <v>44751.875</v>
      </c>
      <c r="B4552">
        <v>1000.34891669604</v>
      </c>
      <c r="C4552">
        <v>184.16223803081701</v>
      </c>
      <c r="D4552">
        <v>1000.34891669604</v>
      </c>
      <c r="E4552">
        <v>184.16223803081701</v>
      </c>
    </row>
    <row r="4553" spans="1:5">
      <c r="A4553" s="1">
        <v>44751.916666666664</v>
      </c>
      <c r="B4553">
        <v>989.48912581700995</v>
      </c>
      <c r="C4553">
        <v>181.36655457601401</v>
      </c>
      <c r="D4553">
        <v>989.48912581700995</v>
      </c>
      <c r="E4553">
        <v>181.36655457601401</v>
      </c>
    </row>
    <row r="4554" spans="1:5">
      <c r="A4554" s="1">
        <v>44751.958333333336</v>
      </c>
      <c r="B4554">
        <v>974.41395436879202</v>
      </c>
      <c r="C4554">
        <v>178.02794390729099</v>
      </c>
      <c r="D4554">
        <v>974.41395436879202</v>
      </c>
      <c r="E4554">
        <v>178.02794390729099</v>
      </c>
    </row>
    <row r="4555" spans="1:5">
      <c r="A4555" s="1">
        <v>44752</v>
      </c>
      <c r="B4555">
        <v>960.891726370475</v>
      </c>
      <c r="C4555">
        <v>176.80608521281599</v>
      </c>
      <c r="D4555">
        <v>960.891726370475</v>
      </c>
      <c r="E4555">
        <v>176.80608521281599</v>
      </c>
    </row>
    <row r="4556" spans="1:5">
      <c r="A4556" s="1">
        <v>44752.041666666664</v>
      </c>
      <c r="B4556">
        <v>958.81011456992906</v>
      </c>
      <c r="C4556">
        <v>177.86303368960199</v>
      </c>
      <c r="D4556">
        <v>958.81011456992906</v>
      </c>
      <c r="E4556">
        <v>177.86303368960199</v>
      </c>
    </row>
    <row r="4557" spans="1:5">
      <c r="A4557" s="1">
        <v>44752.083333333336</v>
      </c>
      <c r="B4557">
        <v>962.20608281572197</v>
      </c>
      <c r="C4557">
        <v>175.98923581406601</v>
      </c>
      <c r="D4557">
        <v>962.20608281572197</v>
      </c>
      <c r="E4557">
        <v>175.98923581406601</v>
      </c>
    </row>
    <row r="4558" spans="1:5">
      <c r="A4558" s="1">
        <v>44752.125</v>
      </c>
      <c r="B4558">
        <v>963.56972046091596</v>
      </c>
      <c r="C4558">
        <v>180.86671474634099</v>
      </c>
      <c r="D4558">
        <v>963.56972046091596</v>
      </c>
      <c r="E4558">
        <v>180.86671474634099</v>
      </c>
    </row>
    <row r="4559" spans="1:5">
      <c r="A4559" s="1">
        <v>44752.166666666664</v>
      </c>
      <c r="B4559">
        <v>970.60417572949098</v>
      </c>
      <c r="C4559">
        <v>183.13446655290201</v>
      </c>
      <c r="D4559">
        <v>970.60417572949098</v>
      </c>
      <c r="E4559">
        <v>183.13446655290201</v>
      </c>
    </row>
    <row r="4560" spans="1:5">
      <c r="A4560" s="1">
        <v>44752.208333333336</v>
      </c>
      <c r="B4560">
        <v>977.94059884394301</v>
      </c>
      <c r="C4560">
        <v>184.90440917456101</v>
      </c>
      <c r="D4560">
        <v>977.94059884394301</v>
      </c>
      <c r="E4560">
        <v>184.90440917456101</v>
      </c>
    </row>
    <row r="4561" spans="1:5">
      <c r="A4561" s="1">
        <v>44752.25</v>
      </c>
      <c r="B4561">
        <v>986.46682510237201</v>
      </c>
      <c r="C4561">
        <v>190.12652791563801</v>
      </c>
      <c r="D4561">
        <v>986.46682510237201</v>
      </c>
      <c r="E4561">
        <v>190.12652791563801</v>
      </c>
    </row>
    <row r="4562" spans="1:5">
      <c r="A4562" s="1">
        <v>44752.291666666664</v>
      </c>
      <c r="B4562">
        <v>994.86595643530302</v>
      </c>
      <c r="C4562">
        <v>191.066883356272</v>
      </c>
      <c r="D4562">
        <v>994.86595643530302</v>
      </c>
      <c r="E4562">
        <v>191.066883356272</v>
      </c>
    </row>
    <row r="4563" spans="1:5">
      <c r="A4563" s="1">
        <v>44752.333333333336</v>
      </c>
      <c r="B4563">
        <v>998.49455483590202</v>
      </c>
      <c r="C4563">
        <v>191.61197296421199</v>
      </c>
      <c r="D4563">
        <v>998.49455483590202</v>
      </c>
      <c r="E4563">
        <v>191.61197296421199</v>
      </c>
    </row>
    <row r="4564" spans="1:5">
      <c r="A4564" s="1">
        <v>44752.375</v>
      </c>
      <c r="B4564">
        <v>1005.7260964886</v>
      </c>
      <c r="C4564">
        <v>193.54688684348801</v>
      </c>
      <c r="D4564">
        <v>1005.7260964886</v>
      </c>
      <c r="E4564">
        <v>193.54688684348801</v>
      </c>
    </row>
    <row r="4565" spans="1:5">
      <c r="A4565" s="1">
        <v>44752.416666666664</v>
      </c>
      <c r="B4565">
        <v>1016.24988790805</v>
      </c>
      <c r="C4565">
        <v>191.688240119401</v>
      </c>
      <c r="D4565">
        <v>1016.24988790805</v>
      </c>
      <c r="E4565">
        <v>191.688240119401</v>
      </c>
    </row>
    <row r="4566" spans="1:5">
      <c r="A4566" s="1">
        <v>44752.458333333336</v>
      </c>
      <c r="B4566">
        <v>1024.59403754809</v>
      </c>
      <c r="C4566">
        <v>193.88731282218501</v>
      </c>
      <c r="D4566">
        <v>1024.59403754809</v>
      </c>
      <c r="E4566">
        <v>193.88731282218501</v>
      </c>
    </row>
    <row r="4567" spans="1:5">
      <c r="A4567" s="1">
        <v>44752.5</v>
      </c>
      <c r="B4567">
        <v>1032.28463354989</v>
      </c>
      <c r="C4567">
        <v>196.65779394284601</v>
      </c>
      <c r="D4567">
        <v>1032.28463354989</v>
      </c>
      <c r="E4567">
        <v>196.65779394284601</v>
      </c>
    </row>
    <row r="4568" spans="1:5">
      <c r="A4568" s="1">
        <v>44752.541666666664</v>
      </c>
      <c r="B4568">
        <v>1041.7492025634399</v>
      </c>
      <c r="C4568">
        <v>193.424871360422</v>
      </c>
      <c r="D4568">
        <v>1041.7492025634399</v>
      </c>
      <c r="E4568">
        <v>193.424871360422</v>
      </c>
    </row>
    <row r="4569" spans="1:5">
      <c r="A4569" s="1">
        <v>44752.583333333336</v>
      </c>
      <c r="B4569">
        <v>1053.7921909025199</v>
      </c>
      <c r="C4569">
        <v>206.233085938312</v>
      </c>
      <c r="D4569">
        <v>1053.7921909025199</v>
      </c>
      <c r="E4569">
        <v>206.233085938312</v>
      </c>
    </row>
    <row r="4570" spans="1:5">
      <c r="A4570" s="1">
        <v>44752.625</v>
      </c>
      <c r="B4570">
        <v>1063.78011766191</v>
      </c>
      <c r="C4570">
        <v>204.75205047247999</v>
      </c>
      <c r="D4570">
        <v>1063.78011766191</v>
      </c>
      <c r="E4570">
        <v>204.75205047247999</v>
      </c>
    </row>
    <row r="4571" spans="1:5">
      <c r="A4571" s="1">
        <v>44752.666666666664</v>
      </c>
      <c r="B4571">
        <v>1068.84994720499</v>
      </c>
      <c r="C4571">
        <v>202.01080730827201</v>
      </c>
      <c r="D4571">
        <v>1068.84994720499</v>
      </c>
      <c r="E4571">
        <v>202.01080730827201</v>
      </c>
    </row>
    <row r="4572" spans="1:5">
      <c r="A4572" s="1">
        <v>44752.708333333336</v>
      </c>
      <c r="B4572">
        <v>1069.1775096149199</v>
      </c>
      <c r="C4572">
        <v>204.48575206654201</v>
      </c>
      <c r="D4572">
        <v>1069.1775096149199</v>
      </c>
      <c r="E4572">
        <v>204.48575206654201</v>
      </c>
    </row>
    <row r="4573" spans="1:5">
      <c r="A4573" s="1">
        <v>44752.75</v>
      </c>
      <c r="B4573">
        <v>1068.5845070016901</v>
      </c>
      <c r="C4573">
        <v>201.96868312340101</v>
      </c>
      <c r="D4573">
        <v>1068.5845070016901</v>
      </c>
      <c r="E4573">
        <v>201.96868312340101</v>
      </c>
    </row>
    <row r="4574" spans="1:5">
      <c r="A4574" s="1">
        <v>44752.791666666664</v>
      </c>
      <c r="B4574">
        <v>1052.32910482391</v>
      </c>
      <c r="C4574">
        <v>190.58171428519299</v>
      </c>
      <c r="D4574">
        <v>1052.32910482391</v>
      </c>
      <c r="E4574">
        <v>190.58171428519299</v>
      </c>
    </row>
    <row r="4575" spans="1:5">
      <c r="A4575" s="1">
        <v>44752.833333333336</v>
      </c>
      <c r="B4575">
        <v>1034.6344372388501</v>
      </c>
      <c r="C4575">
        <v>196.51552030642301</v>
      </c>
      <c r="D4575">
        <v>1034.6344372388501</v>
      </c>
      <c r="E4575">
        <v>196.51552030642301</v>
      </c>
    </row>
    <row r="4576" spans="1:5">
      <c r="A4576" s="1">
        <v>44752.875</v>
      </c>
      <c r="B4576">
        <v>1022.39484957401</v>
      </c>
      <c r="C4576">
        <v>189.53720212882999</v>
      </c>
      <c r="D4576">
        <v>1022.39484957401</v>
      </c>
      <c r="E4576">
        <v>189.53720212882999</v>
      </c>
    </row>
    <row r="4577" spans="1:5">
      <c r="A4577" s="1">
        <v>44752.916666666664</v>
      </c>
      <c r="B4577">
        <v>1011.23591226732</v>
      </c>
      <c r="C4577">
        <v>186.54360001125701</v>
      </c>
      <c r="D4577">
        <v>1011.23591226732</v>
      </c>
      <c r="E4577">
        <v>186.54360001125701</v>
      </c>
    </row>
    <row r="4578" spans="1:5">
      <c r="A4578" s="1">
        <v>44752.958333333336</v>
      </c>
      <c r="B4578">
        <v>1013.10577117285</v>
      </c>
      <c r="C4578">
        <v>183.18380720012999</v>
      </c>
      <c r="D4578">
        <v>1013.10577117285</v>
      </c>
      <c r="E4578">
        <v>183.18380720012999</v>
      </c>
    </row>
    <row r="4579" spans="1:5">
      <c r="A4579" s="1">
        <v>44753</v>
      </c>
      <c r="B4579">
        <v>1019.04617843034</v>
      </c>
      <c r="C4579">
        <v>185.53737786333099</v>
      </c>
      <c r="D4579">
        <v>1019.04617843034</v>
      </c>
      <c r="E4579">
        <v>185.53737786333099</v>
      </c>
    </row>
    <row r="4580" spans="1:5">
      <c r="A4580" s="1">
        <v>44753.041666666664</v>
      </c>
      <c r="B4580">
        <v>1025.53361643429</v>
      </c>
      <c r="C4580">
        <v>184.43080641573599</v>
      </c>
      <c r="D4580">
        <v>1025.53361643429</v>
      </c>
      <c r="E4580">
        <v>184.43080641573599</v>
      </c>
    </row>
    <row r="4581" spans="1:5">
      <c r="A4581" s="1">
        <v>44753.083333333336</v>
      </c>
      <c r="B4581">
        <v>1076.23177960932</v>
      </c>
      <c r="C4581">
        <v>180.830324637242</v>
      </c>
      <c r="D4581">
        <v>1076.23177960932</v>
      </c>
      <c r="E4581">
        <v>180.830324637242</v>
      </c>
    </row>
    <row r="4582" spans="1:5">
      <c r="A4582" s="1">
        <v>44753.125</v>
      </c>
      <c r="B4582">
        <v>1093.8973966906799</v>
      </c>
      <c r="C4582">
        <v>172.607503452028</v>
      </c>
      <c r="D4582">
        <v>1093.8973966906799</v>
      </c>
      <c r="E4582">
        <v>172.607503452028</v>
      </c>
    </row>
    <row r="4583" spans="1:5">
      <c r="A4583" s="1">
        <v>44753.166666666664</v>
      </c>
      <c r="B4583">
        <v>1106.8298292121699</v>
      </c>
      <c r="C4583">
        <v>173.73715623119401</v>
      </c>
      <c r="D4583">
        <v>1106.8298292121699</v>
      </c>
      <c r="E4583">
        <v>173.73715623119401</v>
      </c>
    </row>
    <row r="4584" spans="1:5">
      <c r="A4584" s="1">
        <v>44753.208333333336</v>
      </c>
      <c r="B4584">
        <v>1116.7097833365499</v>
      </c>
      <c r="C4584">
        <v>176.394002124255</v>
      </c>
      <c r="D4584">
        <v>1116.7097833365499</v>
      </c>
      <c r="E4584">
        <v>176.394002124255</v>
      </c>
    </row>
    <row r="4585" spans="1:5">
      <c r="A4585" s="1">
        <v>44753.25</v>
      </c>
      <c r="B4585">
        <v>1136.820102529</v>
      </c>
      <c r="C4585">
        <v>175.648070348099</v>
      </c>
      <c r="D4585">
        <v>1136.820102529</v>
      </c>
      <c r="E4585">
        <v>175.648070348099</v>
      </c>
    </row>
    <row r="4586" spans="1:5">
      <c r="A4586" s="1">
        <v>44753.291666666664</v>
      </c>
      <c r="B4586">
        <v>1175.2702906612799</v>
      </c>
      <c r="C4586">
        <v>177.12462649860601</v>
      </c>
      <c r="D4586">
        <v>1175.2702906612799</v>
      </c>
      <c r="E4586">
        <v>177.12462649860601</v>
      </c>
    </row>
    <row r="4587" spans="1:5">
      <c r="A4587" s="1">
        <v>44753.333333333336</v>
      </c>
      <c r="B4587">
        <v>14151.28827277</v>
      </c>
      <c r="C4587">
        <v>310799.95894461003</v>
      </c>
      <c r="D4587">
        <v>14151.28827277</v>
      </c>
      <c r="E4587">
        <v>310799.95894461003</v>
      </c>
    </row>
    <row r="4588" spans="1:5">
      <c r="A4588" s="1">
        <v>44753.375</v>
      </c>
      <c r="B4588">
        <v>103332.99778221799</v>
      </c>
      <c r="C4588">
        <v>59034.941677153198</v>
      </c>
      <c r="D4588">
        <v>103332.99778221799</v>
      </c>
      <c r="E4588">
        <v>59034.941677153198</v>
      </c>
    </row>
    <row r="4589" spans="1:5">
      <c r="A4589" s="1">
        <v>44753.416666666664</v>
      </c>
      <c r="B4589">
        <v>175257.80644984299</v>
      </c>
      <c r="C4589">
        <v>36681.7556390889</v>
      </c>
      <c r="D4589">
        <v>175257.80644984299</v>
      </c>
      <c r="E4589">
        <v>36681.7556390889</v>
      </c>
    </row>
    <row r="4590" spans="1:5">
      <c r="A4590" s="1">
        <v>44753.458333333336</v>
      </c>
      <c r="B4590">
        <v>181771.48634039899</v>
      </c>
      <c r="C4590">
        <v>32980.872445276698</v>
      </c>
      <c r="D4590">
        <v>181771.48634039899</v>
      </c>
      <c r="E4590">
        <v>32980.872445276698</v>
      </c>
    </row>
    <row r="4591" spans="1:5">
      <c r="A4591" s="1">
        <v>44753.5</v>
      </c>
      <c r="B4591">
        <v>188157.11469716701</v>
      </c>
      <c r="C4591">
        <v>36708.619430853003</v>
      </c>
      <c r="D4591">
        <v>188157.11469716701</v>
      </c>
      <c r="E4591">
        <v>36708.619430853003</v>
      </c>
    </row>
    <row r="4592" spans="1:5">
      <c r="A4592" s="1">
        <v>44753.541666666664</v>
      </c>
      <c r="B4592">
        <v>145067.28320377399</v>
      </c>
      <c r="C4592">
        <v>26494.0635497517</v>
      </c>
      <c r="D4592">
        <v>145067.28320377399</v>
      </c>
      <c r="E4592">
        <v>26494.0635497517</v>
      </c>
    </row>
    <row r="4593" spans="1:5">
      <c r="A4593" s="1">
        <v>44753.583333333336</v>
      </c>
      <c r="B4593">
        <v>195795.966458182</v>
      </c>
      <c r="C4593">
        <v>37903.729048902998</v>
      </c>
      <c r="D4593">
        <v>195795.966458182</v>
      </c>
      <c r="E4593">
        <v>37903.729048902998</v>
      </c>
    </row>
    <row r="4594" spans="1:5">
      <c r="A4594" s="1">
        <v>44753.625</v>
      </c>
      <c r="B4594">
        <v>197374.82141985599</v>
      </c>
      <c r="C4594">
        <v>38032.211140901702</v>
      </c>
      <c r="D4594">
        <v>197374.82141985599</v>
      </c>
      <c r="E4594">
        <v>38032.211140901702</v>
      </c>
    </row>
    <row r="4595" spans="1:5">
      <c r="A4595" s="1">
        <v>44753.666666666664</v>
      </c>
      <c r="B4595">
        <v>194765.37135657901</v>
      </c>
      <c r="C4595">
        <v>34038.174915598298</v>
      </c>
      <c r="D4595">
        <v>194765.37135657901</v>
      </c>
      <c r="E4595">
        <v>34038.174915598298</v>
      </c>
    </row>
    <row r="4596" spans="1:5">
      <c r="A4596" s="1">
        <v>44753.708333333336</v>
      </c>
      <c r="B4596">
        <v>190248.94643936999</v>
      </c>
      <c r="C4596">
        <v>32960.171675555801</v>
      </c>
      <c r="D4596">
        <v>190248.94643936999</v>
      </c>
      <c r="E4596">
        <v>32960.171675555801</v>
      </c>
    </row>
    <row r="4597" spans="1:5">
      <c r="A4597" s="1">
        <v>44753.75</v>
      </c>
      <c r="B4597">
        <v>183567.29850576</v>
      </c>
      <c r="C4597">
        <v>30812.7556478468</v>
      </c>
      <c r="D4597">
        <v>183567.29850576</v>
      </c>
      <c r="E4597">
        <v>30812.7556478468</v>
      </c>
    </row>
    <row r="4598" spans="1:5">
      <c r="A4598" s="1">
        <v>44753.791666666664</v>
      </c>
      <c r="B4598">
        <v>155335.19975153299</v>
      </c>
      <c r="C4598">
        <v>16774.991320667399</v>
      </c>
      <c r="D4598">
        <v>155335.19975153299</v>
      </c>
      <c r="E4598">
        <v>16774.991320667399</v>
      </c>
    </row>
    <row r="4599" spans="1:5">
      <c r="A4599" s="1">
        <v>44753.833333333336</v>
      </c>
      <c r="B4599">
        <v>118708.340407589</v>
      </c>
      <c r="C4599">
        <v>12340.625933942099</v>
      </c>
      <c r="D4599">
        <v>118708.340407589</v>
      </c>
      <c r="E4599">
        <v>12340.625933942099</v>
      </c>
    </row>
    <row r="4600" spans="1:5">
      <c r="A4600" s="1">
        <v>44753.875</v>
      </c>
      <c r="B4600">
        <v>99064.0114165173</v>
      </c>
      <c r="C4600">
        <v>9179.4988080583898</v>
      </c>
      <c r="D4600">
        <v>99064.0114165173</v>
      </c>
      <c r="E4600">
        <v>9179.4988080583898</v>
      </c>
    </row>
    <row r="4601" spans="1:5">
      <c r="A4601" s="1">
        <v>44753.916666666664</v>
      </c>
      <c r="B4601">
        <v>1513.4056927265301</v>
      </c>
      <c r="C4601">
        <v>151.95206395263</v>
      </c>
      <c r="D4601">
        <v>1513.4056927265301</v>
      </c>
      <c r="E4601">
        <v>151.95206395263</v>
      </c>
    </row>
    <row r="4602" spans="1:5">
      <c r="A4602" s="1">
        <v>44753.958333333336</v>
      </c>
      <c r="B4602">
        <v>1492.08937424649</v>
      </c>
      <c r="C4602">
        <v>146.971623731921</v>
      </c>
      <c r="D4602">
        <v>1492.08937424649</v>
      </c>
      <c r="E4602">
        <v>146.971623731921</v>
      </c>
    </row>
    <row r="4603" spans="1:5">
      <c r="A4603" s="1">
        <v>44754</v>
      </c>
      <c r="B4603">
        <v>1469.6133309152201</v>
      </c>
      <c r="C4603">
        <v>146.207143652653</v>
      </c>
      <c r="D4603">
        <v>1469.6133309152201</v>
      </c>
      <c r="E4603">
        <v>146.207143652653</v>
      </c>
    </row>
    <row r="4604" spans="1:5">
      <c r="A4604" s="1">
        <v>44754.041666666664</v>
      </c>
      <c r="B4604">
        <v>1460.27345335719</v>
      </c>
      <c r="C4604">
        <v>146.62762351899201</v>
      </c>
      <c r="D4604">
        <v>1460.27345335719</v>
      </c>
      <c r="E4604">
        <v>146.62762351899201</v>
      </c>
    </row>
    <row r="4605" spans="1:5">
      <c r="A4605" s="1">
        <v>44754.083333333336</v>
      </c>
      <c r="B4605">
        <v>1452.70554063687</v>
      </c>
      <c r="C4605">
        <v>146.89674376856999</v>
      </c>
      <c r="D4605">
        <v>1452.70554063687</v>
      </c>
      <c r="E4605">
        <v>146.89674376856999</v>
      </c>
    </row>
    <row r="4606" spans="1:5">
      <c r="A4606" s="1">
        <v>44754.125</v>
      </c>
      <c r="B4606">
        <v>1437.9724469389801</v>
      </c>
      <c r="C4606">
        <v>146.55532008485301</v>
      </c>
      <c r="D4606">
        <v>1437.9724469389801</v>
      </c>
      <c r="E4606">
        <v>146.55532008485301</v>
      </c>
    </row>
    <row r="4607" spans="1:5">
      <c r="A4607" s="1">
        <v>44754.166666666664</v>
      </c>
      <c r="B4607">
        <v>1415.7107568638401</v>
      </c>
      <c r="C4607">
        <v>148.36717161274601</v>
      </c>
      <c r="D4607">
        <v>1415.7107568638401</v>
      </c>
      <c r="E4607">
        <v>148.36717161274601</v>
      </c>
    </row>
    <row r="4608" spans="1:5">
      <c r="A4608" s="1">
        <v>44754.208333333336</v>
      </c>
      <c r="B4608">
        <v>1398.0721222147599</v>
      </c>
      <c r="C4608">
        <v>153.78374254801699</v>
      </c>
      <c r="D4608">
        <v>1398.0721222147599</v>
      </c>
      <c r="E4608">
        <v>153.78374254801699</v>
      </c>
    </row>
    <row r="4609" spans="1:5">
      <c r="A4609" s="1">
        <v>44754.25</v>
      </c>
      <c r="B4609">
        <v>1413.60107074908</v>
      </c>
      <c r="C4609">
        <v>160.80859223087401</v>
      </c>
      <c r="D4609">
        <v>1413.60107074908</v>
      </c>
      <c r="E4609">
        <v>160.80859223087401</v>
      </c>
    </row>
    <row r="4610" spans="1:5">
      <c r="A4610" s="1">
        <v>44754.291666666664</v>
      </c>
      <c r="B4610">
        <v>1457.5968770171501</v>
      </c>
      <c r="C4610">
        <v>162.05922296418399</v>
      </c>
      <c r="D4610">
        <v>1457.5968770171501</v>
      </c>
      <c r="E4610">
        <v>162.05922296418399</v>
      </c>
    </row>
    <row r="4611" spans="1:5">
      <c r="A4611" s="1">
        <v>44754.333333333336</v>
      </c>
      <c r="B4611">
        <v>83325.604417753304</v>
      </c>
      <c r="C4611">
        <v>8618.1698872989891</v>
      </c>
      <c r="D4611">
        <v>83325.604417753304</v>
      </c>
      <c r="E4611">
        <v>8618.1698872989891</v>
      </c>
    </row>
    <row r="4612" spans="1:5">
      <c r="A4612" s="1">
        <v>44754.375</v>
      </c>
      <c r="B4612">
        <v>138390.27300357699</v>
      </c>
      <c r="C4612">
        <v>35395.7288636015</v>
      </c>
      <c r="D4612">
        <v>138390.27300357699</v>
      </c>
      <c r="E4612">
        <v>35395.7288636015</v>
      </c>
    </row>
    <row r="4613" spans="1:5">
      <c r="A4613" s="1">
        <v>44754.416666666664</v>
      </c>
      <c r="B4613">
        <v>175109.35774340399</v>
      </c>
      <c r="C4613">
        <v>33819.189549864699</v>
      </c>
      <c r="D4613">
        <v>175109.35774340399</v>
      </c>
      <c r="E4613">
        <v>33819.189549864699</v>
      </c>
    </row>
    <row r="4614" spans="1:5">
      <c r="A4614" s="1">
        <v>44754.458333333336</v>
      </c>
      <c r="B4614">
        <v>185264.671862488</v>
      </c>
      <c r="C4614">
        <v>36936.9968964297</v>
      </c>
      <c r="D4614">
        <v>185264.671862488</v>
      </c>
      <c r="E4614">
        <v>36936.9968964297</v>
      </c>
    </row>
    <row r="4615" spans="1:5">
      <c r="A4615" s="1">
        <v>44754.5</v>
      </c>
      <c r="B4615">
        <v>192195.922962643</v>
      </c>
      <c r="C4615">
        <v>35898.601972540797</v>
      </c>
      <c r="D4615">
        <v>192195.922962643</v>
      </c>
      <c r="E4615">
        <v>35898.601972540797</v>
      </c>
    </row>
    <row r="4616" spans="1:5">
      <c r="A4616" s="1">
        <v>44754.541666666664</v>
      </c>
      <c r="B4616">
        <v>148951.31113320601</v>
      </c>
      <c r="C4616">
        <v>29274.239394089102</v>
      </c>
      <c r="D4616">
        <v>148951.31113320601</v>
      </c>
      <c r="E4616">
        <v>29274.239394089102</v>
      </c>
    </row>
    <row r="4617" spans="1:5">
      <c r="A4617" s="1">
        <v>44754.583333333336</v>
      </c>
      <c r="B4617">
        <v>201704.93937009299</v>
      </c>
      <c r="C4617">
        <v>49916.957191504</v>
      </c>
      <c r="D4617">
        <v>201704.93937009299</v>
      </c>
      <c r="E4617">
        <v>49916.957191504</v>
      </c>
    </row>
    <row r="4618" spans="1:5">
      <c r="A4618" s="1">
        <v>44754.625</v>
      </c>
      <c r="B4618">
        <v>202348.99881144901</v>
      </c>
      <c r="C4618">
        <v>50785.068106748004</v>
      </c>
      <c r="D4618">
        <v>202348.99881144901</v>
      </c>
      <c r="E4618">
        <v>50785.068106748004</v>
      </c>
    </row>
    <row r="4619" spans="1:5">
      <c r="A4619" s="1">
        <v>44754.666666666664</v>
      </c>
      <c r="B4619">
        <v>197182.221016567</v>
      </c>
      <c r="C4619">
        <v>54897.149483604502</v>
      </c>
      <c r="D4619">
        <v>197182.221016567</v>
      </c>
      <c r="E4619">
        <v>54897.149483604502</v>
      </c>
    </row>
    <row r="4620" spans="1:5">
      <c r="A4620" s="1">
        <v>44754.708333333336</v>
      </c>
      <c r="B4620">
        <v>192147.38709315201</v>
      </c>
      <c r="C4620">
        <v>52971.860528671597</v>
      </c>
      <c r="D4620">
        <v>192147.38709315201</v>
      </c>
      <c r="E4620">
        <v>52971.860528671597</v>
      </c>
    </row>
    <row r="4621" spans="1:5">
      <c r="A4621" s="1">
        <v>44754.75</v>
      </c>
      <c r="B4621">
        <v>185146.19546002301</v>
      </c>
      <c r="C4621">
        <v>59250.813264591998</v>
      </c>
      <c r="D4621">
        <v>185146.19546002301</v>
      </c>
      <c r="E4621">
        <v>59250.813264591998</v>
      </c>
    </row>
    <row r="4622" spans="1:5">
      <c r="A4622" s="1">
        <v>44754.791666666664</v>
      </c>
      <c r="B4622">
        <v>156035.87269712801</v>
      </c>
      <c r="C4622">
        <v>47443.536918920501</v>
      </c>
      <c r="D4622">
        <v>156035.87269712801</v>
      </c>
      <c r="E4622">
        <v>47443.536918920501</v>
      </c>
    </row>
    <row r="4623" spans="1:5">
      <c r="A4623" s="1">
        <v>44754.833333333336</v>
      </c>
      <c r="B4623">
        <v>119550.883253441</v>
      </c>
      <c r="C4623">
        <v>41446.210582036801</v>
      </c>
      <c r="D4623">
        <v>119550.883253441</v>
      </c>
      <c r="E4623">
        <v>41446.210582036801</v>
      </c>
    </row>
    <row r="4624" spans="1:5">
      <c r="A4624" s="1">
        <v>44754.875</v>
      </c>
      <c r="B4624">
        <v>102481.63892668999</v>
      </c>
      <c r="C4624">
        <v>38928.311304711002</v>
      </c>
      <c r="D4624">
        <v>102481.63892668999</v>
      </c>
      <c r="E4624">
        <v>38928.311304711002</v>
      </c>
    </row>
    <row r="4625" spans="1:5">
      <c r="A4625" s="1">
        <v>44754.916666666664</v>
      </c>
      <c r="B4625">
        <v>1625.5803199413799</v>
      </c>
      <c r="C4625">
        <v>187.42959992773001</v>
      </c>
      <c r="D4625">
        <v>1625.5803199413799</v>
      </c>
      <c r="E4625">
        <v>187.42959992773001</v>
      </c>
    </row>
    <row r="4626" spans="1:5">
      <c r="A4626" s="1">
        <v>44754.958333333336</v>
      </c>
      <c r="B4626">
        <v>1607.47625598949</v>
      </c>
      <c r="C4626">
        <v>183.05117401724999</v>
      </c>
      <c r="D4626">
        <v>1607.47625598949</v>
      </c>
      <c r="E4626">
        <v>183.05117401724999</v>
      </c>
    </row>
    <row r="4627" spans="1:5">
      <c r="A4627" s="1">
        <v>44755</v>
      </c>
      <c r="B4627">
        <v>1590.1381419806601</v>
      </c>
      <c r="C4627">
        <v>178.98859253312301</v>
      </c>
      <c r="D4627">
        <v>1590.1381419806601</v>
      </c>
      <c r="E4627">
        <v>178.98859253312301</v>
      </c>
    </row>
    <row r="4628" spans="1:5">
      <c r="A4628" s="1">
        <v>44755.041666666664</v>
      </c>
      <c r="B4628">
        <v>1569.74644292985</v>
      </c>
      <c r="C4628">
        <v>181.387746306049</v>
      </c>
      <c r="D4628">
        <v>1569.74644292985</v>
      </c>
      <c r="E4628">
        <v>181.387746306049</v>
      </c>
    </row>
    <row r="4629" spans="1:5">
      <c r="A4629" s="1">
        <v>44755.083333333336</v>
      </c>
      <c r="B4629">
        <v>1551.2359544769599</v>
      </c>
      <c r="C4629">
        <v>185.789530600734</v>
      </c>
      <c r="D4629">
        <v>1551.2359544769599</v>
      </c>
      <c r="E4629">
        <v>185.789530600734</v>
      </c>
    </row>
    <row r="4630" spans="1:5">
      <c r="A4630" s="1">
        <v>44755.125</v>
      </c>
      <c r="B4630">
        <v>1531.06407142489</v>
      </c>
      <c r="C4630">
        <v>186.434215275132</v>
      </c>
      <c r="D4630">
        <v>1531.06407142489</v>
      </c>
      <c r="E4630">
        <v>186.434215275132</v>
      </c>
    </row>
    <row r="4631" spans="1:5">
      <c r="A4631" s="1">
        <v>44755.166666666664</v>
      </c>
      <c r="B4631">
        <v>1511.5628762195299</v>
      </c>
      <c r="C4631">
        <v>187.32115547372601</v>
      </c>
      <c r="D4631">
        <v>1511.5628762195299</v>
      </c>
      <c r="E4631">
        <v>187.32115547372601</v>
      </c>
    </row>
    <row r="4632" spans="1:5">
      <c r="A4632" s="1">
        <v>44755.208333333336</v>
      </c>
      <c r="B4632">
        <v>1501.05382913623</v>
      </c>
      <c r="C4632">
        <v>187.16020937894601</v>
      </c>
      <c r="D4632">
        <v>1501.05382913623</v>
      </c>
      <c r="E4632">
        <v>187.16020937894601</v>
      </c>
    </row>
    <row r="4633" spans="1:5">
      <c r="A4633" s="1">
        <v>44755.25</v>
      </c>
      <c r="B4633">
        <v>1518.02368593139</v>
      </c>
      <c r="C4633">
        <v>185.78613862709199</v>
      </c>
      <c r="D4633">
        <v>1518.02368593139</v>
      </c>
      <c r="E4633">
        <v>185.78613862709199</v>
      </c>
    </row>
    <row r="4634" spans="1:5">
      <c r="A4634" s="1">
        <v>44755.291666666664</v>
      </c>
      <c r="B4634">
        <v>1558.86805109434</v>
      </c>
      <c r="C4634">
        <v>185.65861851565001</v>
      </c>
      <c r="D4634">
        <v>1558.86805109434</v>
      </c>
      <c r="E4634">
        <v>185.65861851565001</v>
      </c>
    </row>
    <row r="4635" spans="1:5">
      <c r="A4635" s="1">
        <v>44755.333333333336</v>
      </c>
      <c r="B4635">
        <v>99822.057957788798</v>
      </c>
      <c r="C4635">
        <v>175541.30605117299</v>
      </c>
      <c r="D4635">
        <v>99822.057957788798</v>
      </c>
      <c r="E4635">
        <v>175541.30605117299</v>
      </c>
    </row>
    <row r="4636" spans="1:5">
      <c r="A4636" s="1">
        <v>44755.375</v>
      </c>
      <c r="B4636">
        <v>150666.04577171701</v>
      </c>
      <c r="C4636">
        <v>75487.907737084199</v>
      </c>
      <c r="D4636">
        <v>150666.04577171701</v>
      </c>
      <c r="E4636">
        <v>75487.907737084199</v>
      </c>
    </row>
    <row r="4637" spans="1:5">
      <c r="A4637" s="1">
        <v>44755.416666666664</v>
      </c>
      <c r="B4637">
        <v>180083.78229585799</v>
      </c>
      <c r="C4637">
        <v>53144.051723129698</v>
      </c>
      <c r="D4637">
        <v>180083.78229585799</v>
      </c>
      <c r="E4637">
        <v>53144.051723129698</v>
      </c>
    </row>
    <row r="4638" spans="1:5">
      <c r="A4638" s="1">
        <v>44755.458333333336</v>
      </c>
      <c r="B4638">
        <v>185663.83673962799</v>
      </c>
      <c r="C4638">
        <v>52854.230826455401</v>
      </c>
      <c r="D4638">
        <v>185663.83673962799</v>
      </c>
      <c r="E4638">
        <v>52854.230826455401</v>
      </c>
    </row>
    <row r="4639" spans="1:5">
      <c r="A4639" s="1">
        <v>44755.5</v>
      </c>
      <c r="B4639">
        <v>191010.45473960001</v>
      </c>
      <c r="C4639">
        <v>55376.267699063297</v>
      </c>
      <c r="D4639">
        <v>191010.45473960001</v>
      </c>
      <c r="E4639">
        <v>55376.267699063297</v>
      </c>
    </row>
    <row r="4640" spans="1:5">
      <c r="A4640" s="1">
        <v>44755.541666666664</v>
      </c>
      <c r="B4640">
        <v>147525.436183351</v>
      </c>
      <c r="C4640">
        <v>33332.178116659597</v>
      </c>
      <c r="D4640">
        <v>147525.436183351</v>
      </c>
      <c r="E4640">
        <v>33332.178116659597</v>
      </c>
    </row>
    <row r="4641" spans="1:5">
      <c r="A4641" s="1">
        <v>44755.583333333336</v>
      </c>
      <c r="B4641">
        <v>202739.42968989801</v>
      </c>
      <c r="C4641">
        <v>40944.643840533899</v>
      </c>
      <c r="D4641">
        <v>202739.42968989801</v>
      </c>
      <c r="E4641">
        <v>40944.643840533899</v>
      </c>
    </row>
    <row r="4642" spans="1:5">
      <c r="A4642" s="1">
        <v>44755.625</v>
      </c>
      <c r="B4642">
        <v>206937.52595108101</v>
      </c>
      <c r="C4642">
        <v>48590.275355842001</v>
      </c>
      <c r="D4642">
        <v>206937.52595108101</v>
      </c>
      <c r="E4642">
        <v>48590.275355842001</v>
      </c>
    </row>
    <row r="4643" spans="1:5">
      <c r="A4643" s="1">
        <v>44755.666666666664</v>
      </c>
      <c r="B4643">
        <v>204039.801705438</v>
      </c>
      <c r="C4643">
        <v>58723.443408474603</v>
      </c>
      <c r="D4643">
        <v>204039.801705438</v>
      </c>
      <c r="E4643">
        <v>58723.443408474603</v>
      </c>
    </row>
    <row r="4644" spans="1:5">
      <c r="A4644" s="1">
        <v>44755.708333333336</v>
      </c>
      <c r="B4644">
        <v>198662.13583980201</v>
      </c>
      <c r="C4644">
        <v>67716.3428742588</v>
      </c>
      <c r="D4644">
        <v>198662.13583980201</v>
      </c>
      <c r="E4644">
        <v>67716.3428742588</v>
      </c>
    </row>
    <row r="4645" spans="1:5">
      <c r="A4645" s="1">
        <v>44755.75</v>
      </c>
      <c r="B4645">
        <v>190591.28593860599</v>
      </c>
      <c r="C4645">
        <v>68620.693857023696</v>
      </c>
      <c r="D4645">
        <v>190591.28593860599</v>
      </c>
      <c r="E4645">
        <v>68620.693857023696</v>
      </c>
    </row>
    <row r="4646" spans="1:5">
      <c r="A4646" s="1">
        <v>44755.791666666664</v>
      </c>
      <c r="B4646">
        <v>161566.711389737</v>
      </c>
      <c r="C4646">
        <v>57469.563706707602</v>
      </c>
      <c r="D4646">
        <v>161566.711389737</v>
      </c>
      <c r="E4646">
        <v>57469.563706707602</v>
      </c>
    </row>
    <row r="4647" spans="1:5">
      <c r="A4647" s="1">
        <v>44755.833333333336</v>
      </c>
      <c r="B4647">
        <v>123996.09056326799</v>
      </c>
      <c r="C4647">
        <v>56164.058387558602</v>
      </c>
      <c r="D4647">
        <v>123996.09056326799</v>
      </c>
      <c r="E4647">
        <v>56164.058387558602</v>
      </c>
    </row>
    <row r="4648" spans="1:5">
      <c r="A4648" s="1">
        <v>44755.875</v>
      </c>
      <c r="B4648">
        <v>105870.758793888</v>
      </c>
      <c r="C4648">
        <v>53656.966073502401</v>
      </c>
      <c r="D4648">
        <v>105870.758793888</v>
      </c>
      <c r="E4648">
        <v>53656.966073502401</v>
      </c>
    </row>
    <row r="4649" spans="1:5">
      <c r="A4649" s="1">
        <v>44755.916666666664</v>
      </c>
      <c r="B4649">
        <v>1664.6407625265499</v>
      </c>
      <c r="C4649">
        <v>205.56429353217399</v>
      </c>
      <c r="D4649">
        <v>1664.6407625265499</v>
      </c>
      <c r="E4649">
        <v>205.56429353217399</v>
      </c>
    </row>
    <row r="4650" spans="1:5">
      <c r="A4650" s="1">
        <v>44755.958333333336</v>
      </c>
      <c r="B4650">
        <v>1651.5609540036701</v>
      </c>
      <c r="C4650">
        <v>204.278947905575</v>
      </c>
      <c r="D4650">
        <v>1651.5609540036701</v>
      </c>
      <c r="E4650">
        <v>204.278947905575</v>
      </c>
    </row>
    <row r="4651" spans="1:5">
      <c r="A4651" s="1">
        <v>44756</v>
      </c>
      <c r="B4651">
        <v>1644.0167626489299</v>
      </c>
      <c r="C4651">
        <v>204.70525839366701</v>
      </c>
      <c r="D4651">
        <v>1644.0167626489299</v>
      </c>
      <c r="E4651">
        <v>204.70525839366701</v>
      </c>
    </row>
    <row r="4652" spans="1:5">
      <c r="A4652" s="1">
        <v>44756.041666666664</v>
      </c>
      <c r="B4652">
        <v>1639.5259885779799</v>
      </c>
      <c r="C4652">
        <v>205.344528649267</v>
      </c>
      <c r="D4652">
        <v>1639.5259885779799</v>
      </c>
      <c r="E4652">
        <v>205.344528649267</v>
      </c>
    </row>
    <row r="4653" spans="1:5">
      <c r="A4653" s="1">
        <v>44756.083333333336</v>
      </c>
      <c r="B4653">
        <v>1630.5043120497901</v>
      </c>
      <c r="C4653">
        <v>203.769365508372</v>
      </c>
      <c r="D4653">
        <v>1630.5043120497901</v>
      </c>
      <c r="E4653">
        <v>203.769365508372</v>
      </c>
    </row>
    <row r="4654" spans="1:5">
      <c r="A4654" s="1">
        <v>44756.125</v>
      </c>
      <c r="B4654">
        <v>1623.2366776937599</v>
      </c>
      <c r="C4654">
        <v>208.80950706757699</v>
      </c>
      <c r="D4654">
        <v>1623.2366776937599</v>
      </c>
      <c r="E4654">
        <v>208.80950706757699</v>
      </c>
    </row>
    <row r="4655" spans="1:5">
      <c r="A4655" s="1">
        <v>44756.166666666664</v>
      </c>
      <c r="B4655">
        <v>1618.92353613663</v>
      </c>
      <c r="C4655">
        <v>211.66451036481999</v>
      </c>
      <c r="D4655">
        <v>1618.92353613663</v>
      </c>
      <c r="E4655">
        <v>211.66451036481999</v>
      </c>
    </row>
    <row r="4656" spans="1:5">
      <c r="A4656" s="1">
        <v>44756.208333333336</v>
      </c>
      <c r="B4656">
        <v>1610.80503737751</v>
      </c>
      <c r="C4656">
        <v>207.517564227485</v>
      </c>
      <c r="D4656">
        <v>1610.80503737751</v>
      </c>
      <c r="E4656">
        <v>207.517564227485</v>
      </c>
    </row>
    <row r="4657" spans="1:5">
      <c r="A4657" s="1">
        <v>44756.25</v>
      </c>
      <c r="B4657">
        <v>1622.87006954351</v>
      </c>
      <c r="C4657">
        <v>207.64642736331999</v>
      </c>
      <c r="D4657">
        <v>1622.87006954351</v>
      </c>
      <c r="E4657">
        <v>207.64642736331999</v>
      </c>
    </row>
    <row r="4658" spans="1:5">
      <c r="A4658" s="1">
        <v>44756.291666666664</v>
      </c>
      <c r="B4658">
        <v>1667.1448988976199</v>
      </c>
      <c r="C4658">
        <v>206.81217950235299</v>
      </c>
      <c r="D4658">
        <v>1667.1448988976199</v>
      </c>
      <c r="E4658">
        <v>206.81217950235299</v>
      </c>
    </row>
    <row r="4659" spans="1:5">
      <c r="A4659" s="1">
        <v>44756.333333333336</v>
      </c>
      <c r="B4659">
        <v>154544.18013112599</v>
      </c>
      <c r="C4659">
        <v>315438.86314402899</v>
      </c>
      <c r="D4659">
        <v>154544.18013112599</v>
      </c>
      <c r="E4659">
        <v>315438.86314402899</v>
      </c>
    </row>
    <row r="4660" spans="1:5">
      <c r="A4660" s="1">
        <v>44756.375</v>
      </c>
      <c r="B4660">
        <v>185898.951420336</v>
      </c>
      <c r="C4660">
        <v>120436.52273254401</v>
      </c>
      <c r="D4660">
        <v>185898.951420336</v>
      </c>
      <c r="E4660">
        <v>120436.52273254401</v>
      </c>
    </row>
    <row r="4661" spans="1:5">
      <c r="A4661" s="1">
        <v>44756.416666666664</v>
      </c>
      <c r="B4661">
        <v>197792.923956563</v>
      </c>
      <c r="C4661">
        <v>77095.595989926995</v>
      </c>
      <c r="D4661">
        <v>197792.923956563</v>
      </c>
      <c r="E4661">
        <v>77095.595989926995</v>
      </c>
    </row>
    <row r="4662" spans="1:5">
      <c r="A4662" s="1">
        <v>44756.458333333336</v>
      </c>
      <c r="B4662">
        <v>206188.98665697599</v>
      </c>
      <c r="C4662">
        <v>73265.410686721996</v>
      </c>
      <c r="D4662">
        <v>206188.98665697599</v>
      </c>
      <c r="E4662">
        <v>73265.410686721996</v>
      </c>
    </row>
    <row r="4663" spans="1:5">
      <c r="A4663" s="1">
        <v>44756.5</v>
      </c>
      <c r="B4663">
        <v>209642.23614452299</v>
      </c>
      <c r="C4663">
        <v>65948.610318972205</v>
      </c>
      <c r="D4663">
        <v>209642.23614452299</v>
      </c>
      <c r="E4663">
        <v>65948.610318972205</v>
      </c>
    </row>
    <row r="4664" spans="1:5">
      <c r="A4664" s="1">
        <v>44756.541666666664</v>
      </c>
      <c r="B4664">
        <v>162893.79291347999</v>
      </c>
      <c r="C4664">
        <v>39457.689646352002</v>
      </c>
      <c r="D4664">
        <v>162893.79291347999</v>
      </c>
      <c r="E4664">
        <v>39457.689646352002</v>
      </c>
    </row>
    <row r="4665" spans="1:5">
      <c r="A4665" s="1">
        <v>44756.583333333336</v>
      </c>
      <c r="B4665">
        <v>219162.52255634899</v>
      </c>
      <c r="C4665">
        <v>44994.859970643098</v>
      </c>
      <c r="D4665">
        <v>219162.52255634899</v>
      </c>
      <c r="E4665">
        <v>44994.859970643098</v>
      </c>
    </row>
    <row r="4666" spans="1:5">
      <c r="A4666" s="1">
        <v>44756.625</v>
      </c>
      <c r="B4666">
        <v>226248.52021503</v>
      </c>
      <c r="C4666">
        <v>47888.047414054599</v>
      </c>
      <c r="D4666">
        <v>226248.52021503</v>
      </c>
      <c r="E4666">
        <v>47888.047414054599</v>
      </c>
    </row>
    <row r="4667" spans="1:5">
      <c r="A4667" s="1">
        <v>44756.666666666664</v>
      </c>
      <c r="B4667">
        <v>224993.522252405</v>
      </c>
      <c r="C4667">
        <v>58426.558776327802</v>
      </c>
      <c r="D4667">
        <v>224993.522252405</v>
      </c>
      <c r="E4667">
        <v>58426.558776327802</v>
      </c>
    </row>
    <row r="4668" spans="1:5">
      <c r="A4668" s="1">
        <v>44756.708333333336</v>
      </c>
      <c r="B4668">
        <v>218567.98490057001</v>
      </c>
      <c r="C4668">
        <v>62966.962803276801</v>
      </c>
      <c r="D4668">
        <v>218567.98490057001</v>
      </c>
      <c r="E4668">
        <v>62966.962803276801</v>
      </c>
    </row>
    <row r="4669" spans="1:5">
      <c r="A4669" s="1">
        <v>44756.75</v>
      </c>
      <c r="B4669">
        <v>207228.912800822</v>
      </c>
      <c r="C4669">
        <v>66447.458196144595</v>
      </c>
      <c r="D4669">
        <v>207228.912800822</v>
      </c>
      <c r="E4669">
        <v>66447.458196144595</v>
      </c>
    </row>
    <row r="4670" spans="1:5">
      <c r="A4670" s="1">
        <v>44756.791666666664</v>
      </c>
      <c r="B4670">
        <v>179018.69683734101</v>
      </c>
      <c r="C4670">
        <v>44512.200794979501</v>
      </c>
      <c r="D4670">
        <v>179018.69683734101</v>
      </c>
      <c r="E4670">
        <v>44512.200794979501</v>
      </c>
    </row>
    <row r="4671" spans="1:5">
      <c r="A4671" s="1">
        <v>44756.833333333336</v>
      </c>
      <c r="B4671">
        <v>144280.87622016401</v>
      </c>
      <c r="C4671">
        <v>47579.730611614701</v>
      </c>
      <c r="D4671">
        <v>144280.87622016401</v>
      </c>
      <c r="E4671">
        <v>47579.730611614701</v>
      </c>
    </row>
    <row r="4672" spans="1:5">
      <c r="A4672" s="1">
        <v>44756.875</v>
      </c>
      <c r="B4672">
        <v>127249.51820807801</v>
      </c>
      <c r="C4672">
        <v>46466.994489360899</v>
      </c>
      <c r="D4672">
        <v>127249.51820807801</v>
      </c>
      <c r="E4672">
        <v>46466.994489360899</v>
      </c>
    </row>
    <row r="4673" spans="1:5">
      <c r="A4673" s="1">
        <v>44756.916666666664</v>
      </c>
      <c r="B4673">
        <v>1824.3347284317399</v>
      </c>
      <c r="C4673">
        <v>197.28453018019201</v>
      </c>
      <c r="D4673">
        <v>1824.3347284317399</v>
      </c>
      <c r="E4673">
        <v>197.28453018019201</v>
      </c>
    </row>
    <row r="4674" spans="1:5">
      <c r="A4674" s="1">
        <v>44756.958333333336</v>
      </c>
      <c r="B4674">
        <v>1804.53690045903</v>
      </c>
      <c r="C4674">
        <v>197.58457386013501</v>
      </c>
      <c r="D4674">
        <v>1804.53690045903</v>
      </c>
      <c r="E4674">
        <v>197.58457386013501</v>
      </c>
    </row>
    <row r="4675" spans="1:5">
      <c r="A4675" s="1">
        <v>44757</v>
      </c>
      <c r="B4675">
        <v>1795.2497892919</v>
      </c>
      <c r="C4675">
        <v>195.30644870393999</v>
      </c>
      <c r="D4675">
        <v>1795.2497892919</v>
      </c>
      <c r="E4675">
        <v>195.30644870393999</v>
      </c>
    </row>
    <row r="4676" spans="1:5">
      <c r="A4676" s="1">
        <v>44757.041666666664</v>
      </c>
      <c r="B4676">
        <v>1780.68532721273</v>
      </c>
      <c r="C4676">
        <v>192.45730764519001</v>
      </c>
      <c r="D4676">
        <v>1780.68532721273</v>
      </c>
      <c r="E4676">
        <v>192.45730764519001</v>
      </c>
    </row>
    <row r="4677" spans="1:5">
      <c r="A4677" s="1">
        <v>44757.083333333336</v>
      </c>
      <c r="B4677">
        <v>1769.1463982361299</v>
      </c>
      <c r="C4677">
        <v>195.123291977365</v>
      </c>
      <c r="D4677">
        <v>1769.1463982361299</v>
      </c>
      <c r="E4677">
        <v>195.123291977365</v>
      </c>
    </row>
    <row r="4678" spans="1:5">
      <c r="A4678" s="1">
        <v>44757.125</v>
      </c>
      <c r="B4678">
        <v>1769.14567390293</v>
      </c>
      <c r="C4678">
        <v>198.68872547605201</v>
      </c>
      <c r="D4678">
        <v>1769.14567390293</v>
      </c>
      <c r="E4678">
        <v>198.68872547605201</v>
      </c>
    </row>
    <row r="4679" spans="1:5">
      <c r="A4679" s="1">
        <v>44757.166666666664</v>
      </c>
      <c r="B4679">
        <v>1761.5695525753299</v>
      </c>
      <c r="C4679">
        <v>200.60912610908201</v>
      </c>
      <c r="D4679">
        <v>1761.5695525753299</v>
      </c>
      <c r="E4679">
        <v>200.60912610908201</v>
      </c>
    </row>
    <row r="4680" spans="1:5">
      <c r="A4680" s="1">
        <v>44757.208333333336</v>
      </c>
      <c r="B4680">
        <v>1753.24088587866</v>
      </c>
      <c r="C4680">
        <v>203.51832283932799</v>
      </c>
      <c r="D4680">
        <v>1753.24088587866</v>
      </c>
      <c r="E4680">
        <v>203.51832283932799</v>
      </c>
    </row>
    <row r="4681" spans="1:5">
      <c r="A4681" s="1">
        <v>44757.25</v>
      </c>
      <c r="B4681">
        <v>1776.9946557573001</v>
      </c>
      <c r="C4681">
        <v>212.31276441382201</v>
      </c>
      <c r="D4681">
        <v>1776.9946557573001</v>
      </c>
      <c r="E4681">
        <v>212.31276441382201</v>
      </c>
    </row>
    <row r="4682" spans="1:5">
      <c r="A4682" s="1">
        <v>44757.291666666664</v>
      </c>
      <c r="B4682">
        <v>1815.8695454956501</v>
      </c>
      <c r="C4682">
        <v>210.44030307593599</v>
      </c>
      <c r="D4682">
        <v>1815.8695454956501</v>
      </c>
      <c r="E4682">
        <v>210.44030307593599</v>
      </c>
    </row>
    <row r="4683" spans="1:5">
      <c r="A4683" s="1">
        <v>44757.333333333336</v>
      </c>
      <c r="B4683">
        <v>214095.20317970699</v>
      </c>
      <c r="C4683">
        <v>286350.15898638399</v>
      </c>
      <c r="D4683">
        <v>214095.20317970699</v>
      </c>
      <c r="E4683">
        <v>286350.15898638399</v>
      </c>
    </row>
    <row r="4684" spans="1:5">
      <c r="A4684" s="1">
        <v>44757.375</v>
      </c>
      <c r="B4684">
        <v>208606.99523381301</v>
      </c>
      <c r="C4684">
        <v>122389.102950689</v>
      </c>
      <c r="D4684">
        <v>208606.99523381301</v>
      </c>
      <c r="E4684">
        <v>122389.102950689</v>
      </c>
    </row>
    <row r="4685" spans="1:5">
      <c r="A4685" s="1">
        <v>44757.416666666664</v>
      </c>
      <c r="B4685">
        <v>214176.696295089</v>
      </c>
      <c r="C4685">
        <v>95987.318929190893</v>
      </c>
      <c r="D4685">
        <v>214176.696295089</v>
      </c>
      <c r="E4685">
        <v>95987.318929190893</v>
      </c>
    </row>
    <row r="4686" spans="1:5">
      <c r="A4686" s="1">
        <v>44757.458333333336</v>
      </c>
      <c r="B4686">
        <v>222139.299584347</v>
      </c>
      <c r="C4686">
        <v>87525.631007851</v>
      </c>
      <c r="D4686">
        <v>222139.299584347</v>
      </c>
      <c r="E4686">
        <v>87525.631007851</v>
      </c>
    </row>
    <row r="4687" spans="1:5">
      <c r="A4687" s="1">
        <v>44757.5</v>
      </c>
      <c r="B4687">
        <v>224138.81558430599</v>
      </c>
      <c r="C4687">
        <v>85574.022870141795</v>
      </c>
      <c r="D4687">
        <v>224138.81558430599</v>
      </c>
      <c r="E4687">
        <v>85574.022870141795</v>
      </c>
    </row>
    <row r="4688" spans="1:5">
      <c r="A4688" s="1">
        <v>44757.541666666664</v>
      </c>
      <c r="B4688">
        <v>177693.166599188</v>
      </c>
      <c r="C4688">
        <v>76365.113999111301</v>
      </c>
      <c r="D4688">
        <v>177693.166599188</v>
      </c>
      <c r="E4688">
        <v>76365.113999111301</v>
      </c>
    </row>
    <row r="4689" spans="1:5">
      <c r="A4689" s="1">
        <v>44757.583333333336</v>
      </c>
      <c r="B4689">
        <v>231836.729756152</v>
      </c>
      <c r="C4689">
        <v>89346.407209521902</v>
      </c>
      <c r="D4689">
        <v>231836.729756152</v>
      </c>
      <c r="E4689">
        <v>89346.407209521902</v>
      </c>
    </row>
    <row r="4690" spans="1:5">
      <c r="A4690" s="1">
        <v>44757.625</v>
      </c>
      <c r="B4690">
        <v>232478.49521183901</v>
      </c>
      <c r="C4690">
        <v>87378.537289887507</v>
      </c>
      <c r="D4690">
        <v>232478.49521183901</v>
      </c>
      <c r="E4690">
        <v>87378.537289887507</v>
      </c>
    </row>
    <row r="4691" spans="1:5">
      <c r="A4691" s="1">
        <v>44757.666666666664</v>
      </c>
      <c r="B4691">
        <v>226180.67595646999</v>
      </c>
      <c r="C4691">
        <v>89127.403930836896</v>
      </c>
      <c r="D4691">
        <v>226180.67595646999</v>
      </c>
      <c r="E4691">
        <v>89127.403930836896</v>
      </c>
    </row>
    <row r="4692" spans="1:5">
      <c r="A4692" s="1">
        <v>44757.708333333336</v>
      </c>
      <c r="B4692">
        <v>212693.990085622</v>
      </c>
      <c r="C4692">
        <v>91084.986204586705</v>
      </c>
      <c r="D4692">
        <v>212693.990085622</v>
      </c>
      <c r="E4692">
        <v>91084.986204586705</v>
      </c>
    </row>
    <row r="4693" spans="1:5">
      <c r="A4693" s="1">
        <v>44757.75</v>
      </c>
      <c r="B4693">
        <v>203875.038379779</v>
      </c>
      <c r="C4693">
        <v>92821.174340493293</v>
      </c>
      <c r="D4693">
        <v>203875.038379779</v>
      </c>
      <c r="E4693">
        <v>92821.174340493293</v>
      </c>
    </row>
    <row r="4694" spans="1:5">
      <c r="A4694" s="1">
        <v>44757.791666666664</v>
      </c>
      <c r="B4694">
        <v>174625.61223533901</v>
      </c>
      <c r="C4694">
        <v>83807.015372815498</v>
      </c>
      <c r="D4694">
        <v>174625.61223533901</v>
      </c>
      <c r="E4694">
        <v>83807.015372815498</v>
      </c>
    </row>
    <row r="4695" spans="1:5">
      <c r="A4695" s="1">
        <v>44757.833333333336</v>
      </c>
      <c r="B4695">
        <v>139261.67802963799</v>
      </c>
      <c r="C4695">
        <v>79383.442960189801</v>
      </c>
      <c r="D4695">
        <v>139261.67802963799</v>
      </c>
      <c r="E4695">
        <v>79383.442960189801</v>
      </c>
    </row>
    <row r="4696" spans="1:5">
      <c r="A4696" s="1">
        <v>44757.875</v>
      </c>
      <c r="B4696">
        <v>124061.49879816901</v>
      </c>
      <c r="C4696">
        <v>67379.329760450899</v>
      </c>
      <c r="D4696">
        <v>124061.49879816901</v>
      </c>
      <c r="E4696">
        <v>67379.329760450899</v>
      </c>
    </row>
    <row r="4697" spans="1:5">
      <c r="A4697" s="1">
        <v>44757.916666666664</v>
      </c>
      <c r="B4697">
        <v>1822.6848803133601</v>
      </c>
      <c r="C4697">
        <v>221.689337617588</v>
      </c>
      <c r="D4697">
        <v>1822.6848803133601</v>
      </c>
      <c r="E4697">
        <v>221.689337617588</v>
      </c>
    </row>
    <row r="4698" spans="1:5">
      <c r="A4698" s="1">
        <v>44757.958333333336</v>
      </c>
      <c r="B4698">
        <v>1792.3162254384899</v>
      </c>
      <c r="C4698">
        <v>223.17773094752999</v>
      </c>
      <c r="D4698">
        <v>1792.3162254384899</v>
      </c>
      <c r="E4698">
        <v>223.17773094752999</v>
      </c>
    </row>
    <row r="4699" spans="1:5">
      <c r="A4699" s="1">
        <v>44758</v>
      </c>
      <c r="B4699">
        <v>1775.9644907463301</v>
      </c>
      <c r="C4699">
        <v>218.16432012672399</v>
      </c>
      <c r="D4699">
        <v>1775.9644907463301</v>
      </c>
      <c r="E4699">
        <v>218.16432012672399</v>
      </c>
    </row>
    <row r="4700" spans="1:5">
      <c r="A4700" s="1">
        <v>44758.041666666664</v>
      </c>
      <c r="B4700">
        <v>1761.2951437484901</v>
      </c>
      <c r="C4700">
        <v>209.82745728468001</v>
      </c>
      <c r="D4700">
        <v>1761.2951437484901</v>
      </c>
      <c r="E4700">
        <v>209.82745728468001</v>
      </c>
    </row>
    <row r="4701" spans="1:5">
      <c r="A4701" s="1">
        <v>44758.083333333336</v>
      </c>
      <c r="B4701">
        <v>1753.35691680624</v>
      </c>
      <c r="C4701">
        <v>211.66006908823701</v>
      </c>
      <c r="D4701">
        <v>1753.35691680624</v>
      </c>
      <c r="E4701">
        <v>211.66006908823701</v>
      </c>
    </row>
    <row r="4702" spans="1:5">
      <c r="A4702" s="1">
        <v>44758.125</v>
      </c>
      <c r="B4702">
        <v>1745.4763295479299</v>
      </c>
      <c r="C4702">
        <v>209.12024211105199</v>
      </c>
      <c r="D4702">
        <v>1745.4763295479299</v>
      </c>
      <c r="E4702">
        <v>209.12024211105199</v>
      </c>
    </row>
    <row r="4703" spans="1:5">
      <c r="A4703" s="1">
        <v>44758.166666666664</v>
      </c>
      <c r="B4703">
        <v>1735.2131396678401</v>
      </c>
      <c r="C4703">
        <v>208.96554789330099</v>
      </c>
      <c r="D4703">
        <v>1735.2131396678401</v>
      </c>
      <c r="E4703">
        <v>208.96554789330099</v>
      </c>
    </row>
    <row r="4704" spans="1:5">
      <c r="A4704" s="1">
        <v>44758.208333333336</v>
      </c>
      <c r="B4704">
        <v>1736.2315172062299</v>
      </c>
      <c r="C4704">
        <v>208.00643969411399</v>
      </c>
      <c r="D4704">
        <v>1736.2315172062299</v>
      </c>
      <c r="E4704">
        <v>208.00643969411399</v>
      </c>
    </row>
    <row r="4705" spans="1:5">
      <c r="A4705" s="1">
        <v>44758.25</v>
      </c>
      <c r="B4705">
        <v>1769.1615608910699</v>
      </c>
      <c r="C4705">
        <v>211.74168722897701</v>
      </c>
      <c r="D4705">
        <v>1769.1615608910699</v>
      </c>
      <c r="E4705">
        <v>211.74168722897701</v>
      </c>
    </row>
    <row r="4706" spans="1:5">
      <c r="A4706" s="1">
        <v>44758.291666666664</v>
      </c>
      <c r="B4706">
        <v>1803.81621752755</v>
      </c>
      <c r="C4706">
        <v>210.42465140653101</v>
      </c>
      <c r="D4706">
        <v>1803.81621752755</v>
      </c>
      <c r="E4706">
        <v>210.42465140653101</v>
      </c>
    </row>
    <row r="4707" spans="1:5">
      <c r="A4707" s="1">
        <v>44758.333333333336</v>
      </c>
      <c r="B4707">
        <v>1842.4975131993899</v>
      </c>
      <c r="C4707">
        <v>216.00745296989101</v>
      </c>
      <c r="D4707">
        <v>1842.4975131993899</v>
      </c>
      <c r="E4707">
        <v>216.00745296989101</v>
      </c>
    </row>
    <row r="4708" spans="1:5">
      <c r="A4708" s="1">
        <v>44758.375</v>
      </c>
      <c r="B4708">
        <v>1919.63666949209</v>
      </c>
      <c r="C4708">
        <v>212.030090624488</v>
      </c>
      <c r="D4708">
        <v>1919.63666949209</v>
      </c>
      <c r="E4708">
        <v>212.030090624488</v>
      </c>
    </row>
    <row r="4709" spans="1:5">
      <c r="A4709" s="1">
        <v>44758.416666666664</v>
      </c>
      <c r="B4709">
        <v>2028.4301866200899</v>
      </c>
      <c r="C4709">
        <v>214.59512995374999</v>
      </c>
      <c r="D4709">
        <v>2028.4301866200899</v>
      </c>
      <c r="E4709">
        <v>214.59512995374999</v>
      </c>
    </row>
    <row r="4710" spans="1:5">
      <c r="A4710" s="1">
        <v>44758.458333333336</v>
      </c>
      <c r="B4710">
        <v>2128.2492900167199</v>
      </c>
      <c r="C4710">
        <v>217.38729439405799</v>
      </c>
      <c r="D4710">
        <v>2128.2492900167199</v>
      </c>
      <c r="E4710">
        <v>217.38729439405799</v>
      </c>
    </row>
    <row r="4711" spans="1:5">
      <c r="A4711" s="1">
        <v>44758.5</v>
      </c>
      <c r="B4711">
        <v>2201.6957146289701</v>
      </c>
      <c r="C4711">
        <v>218.365137985882</v>
      </c>
      <c r="D4711">
        <v>2201.6957146289701</v>
      </c>
      <c r="E4711">
        <v>218.365137985882</v>
      </c>
    </row>
    <row r="4712" spans="1:5">
      <c r="A4712" s="1">
        <v>44758.541666666664</v>
      </c>
      <c r="B4712">
        <v>2214.8150444631301</v>
      </c>
      <c r="C4712">
        <v>214.53923517765799</v>
      </c>
      <c r="D4712">
        <v>2214.8150444631301</v>
      </c>
      <c r="E4712">
        <v>214.53923517765799</v>
      </c>
    </row>
    <row r="4713" spans="1:5">
      <c r="A4713" s="1">
        <v>44758.583333333336</v>
      </c>
      <c r="B4713">
        <v>2190.0583132934098</v>
      </c>
      <c r="C4713">
        <v>213.02103537111199</v>
      </c>
      <c r="D4713">
        <v>2190.0583132934098</v>
      </c>
      <c r="E4713">
        <v>213.02103537111199</v>
      </c>
    </row>
    <row r="4714" spans="1:5">
      <c r="A4714" s="1">
        <v>44758.625</v>
      </c>
      <c r="B4714">
        <v>2142.9087079467199</v>
      </c>
      <c r="C4714">
        <v>213.253536385106</v>
      </c>
      <c r="D4714">
        <v>2142.9087079467199</v>
      </c>
      <c r="E4714">
        <v>213.253536385106</v>
      </c>
    </row>
    <row r="4715" spans="1:5">
      <c r="A4715" s="1">
        <v>44758.666666666664</v>
      </c>
      <c r="B4715">
        <v>2090.5749982229299</v>
      </c>
      <c r="C4715">
        <v>216.14152971028301</v>
      </c>
      <c r="D4715">
        <v>2090.5749982229299</v>
      </c>
      <c r="E4715">
        <v>216.14152971028301</v>
      </c>
    </row>
    <row r="4716" spans="1:5">
      <c r="A4716" s="1">
        <v>44758.708333333336</v>
      </c>
      <c r="B4716">
        <v>2048.7910142607202</v>
      </c>
      <c r="C4716">
        <v>215.98167043513001</v>
      </c>
      <c r="D4716">
        <v>2048.7910142607202</v>
      </c>
      <c r="E4716">
        <v>215.98167043513001</v>
      </c>
    </row>
    <row r="4717" spans="1:5">
      <c r="A4717" s="1">
        <v>44758.75</v>
      </c>
      <c r="B4717">
        <v>2018.8871963556801</v>
      </c>
      <c r="C4717">
        <v>209.978834703204</v>
      </c>
      <c r="D4717">
        <v>2018.8871963556801</v>
      </c>
      <c r="E4717">
        <v>209.978834703204</v>
      </c>
    </row>
    <row r="4718" spans="1:5">
      <c r="A4718" s="1">
        <v>44758.791666666664</v>
      </c>
      <c r="B4718">
        <v>1995.75961710455</v>
      </c>
      <c r="C4718">
        <v>206.782502130783</v>
      </c>
      <c r="D4718">
        <v>1995.75961710455</v>
      </c>
      <c r="E4718">
        <v>206.782502130783</v>
      </c>
    </row>
    <row r="4719" spans="1:5">
      <c r="A4719" s="1">
        <v>44758.833333333336</v>
      </c>
      <c r="B4719">
        <v>1975.1389150738</v>
      </c>
      <c r="C4719">
        <v>205.896795262637</v>
      </c>
      <c r="D4719">
        <v>1975.1389150738</v>
      </c>
      <c r="E4719">
        <v>205.896795262637</v>
      </c>
    </row>
    <row r="4720" spans="1:5">
      <c r="A4720" s="1">
        <v>44758.875</v>
      </c>
      <c r="B4720">
        <v>1959.4448976839101</v>
      </c>
      <c r="C4720">
        <v>205.35706737960101</v>
      </c>
      <c r="D4720">
        <v>1959.4448976839101</v>
      </c>
      <c r="E4720">
        <v>205.35706737960101</v>
      </c>
    </row>
    <row r="4721" spans="1:5">
      <c r="A4721" s="1">
        <v>44758.916666666664</v>
      </c>
      <c r="B4721">
        <v>1944.8050178614201</v>
      </c>
      <c r="C4721">
        <v>209.381175100538</v>
      </c>
      <c r="D4721">
        <v>1944.8050178614201</v>
      </c>
      <c r="E4721">
        <v>209.381175100538</v>
      </c>
    </row>
    <row r="4722" spans="1:5">
      <c r="A4722" s="1">
        <v>44758.958333333336</v>
      </c>
      <c r="B4722">
        <v>1939.89043982516</v>
      </c>
      <c r="C4722">
        <v>206.49441810474099</v>
      </c>
      <c r="D4722">
        <v>1939.89043982516</v>
      </c>
      <c r="E4722">
        <v>206.49441810474099</v>
      </c>
    </row>
    <row r="4723" spans="1:5">
      <c r="A4723" s="1">
        <v>44759</v>
      </c>
      <c r="B4723">
        <v>1934.7010994985701</v>
      </c>
      <c r="C4723">
        <v>204.37686542828999</v>
      </c>
      <c r="D4723">
        <v>1934.7010994985701</v>
      </c>
      <c r="E4723">
        <v>204.37686542828999</v>
      </c>
    </row>
    <row r="4724" spans="1:5">
      <c r="A4724" s="1">
        <v>44759.041666666664</v>
      </c>
      <c r="B4724">
        <v>1921.3045644168601</v>
      </c>
      <c r="C4724">
        <v>202.19300390828701</v>
      </c>
      <c r="D4724">
        <v>1921.3045644168601</v>
      </c>
      <c r="E4724">
        <v>202.19300390828701</v>
      </c>
    </row>
    <row r="4725" spans="1:5">
      <c r="A4725" s="1">
        <v>44759.083333333336</v>
      </c>
      <c r="B4725">
        <v>1910.9850733389801</v>
      </c>
      <c r="C4725">
        <v>197.957326478646</v>
      </c>
      <c r="D4725">
        <v>1910.9850733389801</v>
      </c>
      <c r="E4725">
        <v>197.957326478646</v>
      </c>
    </row>
    <row r="4726" spans="1:5">
      <c r="A4726" s="1">
        <v>44759.125</v>
      </c>
      <c r="B4726">
        <v>1898.63511884533</v>
      </c>
      <c r="C4726">
        <v>198.566125534073</v>
      </c>
      <c r="D4726">
        <v>1898.63511884533</v>
      </c>
      <c r="E4726">
        <v>198.566125534073</v>
      </c>
    </row>
    <row r="4727" spans="1:5">
      <c r="A4727" s="1">
        <v>44759.166666666664</v>
      </c>
      <c r="B4727">
        <v>1890.9308251329001</v>
      </c>
      <c r="C4727">
        <v>197.86653707930901</v>
      </c>
      <c r="D4727">
        <v>1890.9308251329001</v>
      </c>
      <c r="E4727">
        <v>197.86653707930901</v>
      </c>
    </row>
    <row r="4728" spans="1:5">
      <c r="A4728" s="1">
        <v>44759.208333333336</v>
      </c>
      <c r="B4728">
        <v>1886.50274149797</v>
      </c>
      <c r="C4728">
        <v>199.34787853551501</v>
      </c>
      <c r="D4728">
        <v>1886.50274149797</v>
      </c>
      <c r="E4728">
        <v>199.34787853551501</v>
      </c>
    </row>
    <row r="4729" spans="1:5">
      <c r="A4729" s="1">
        <v>44759.25</v>
      </c>
      <c r="B4729">
        <v>1917.65512716118</v>
      </c>
      <c r="C4729">
        <v>199.91599220560801</v>
      </c>
      <c r="D4729">
        <v>1917.65512716118</v>
      </c>
      <c r="E4729">
        <v>199.91599220560801</v>
      </c>
    </row>
    <row r="4730" spans="1:5">
      <c r="A4730" s="1">
        <v>44759.291666666664</v>
      </c>
      <c r="B4730">
        <v>1969.5055221226201</v>
      </c>
      <c r="C4730">
        <v>205.55183638460099</v>
      </c>
      <c r="D4730">
        <v>1969.5055221226201</v>
      </c>
      <c r="E4730">
        <v>205.55183638460099</v>
      </c>
    </row>
    <row r="4731" spans="1:5">
      <c r="A4731" s="1">
        <v>44759.333333333336</v>
      </c>
      <c r="B4731">
        <v>2038.0794904663701</v>
      </c>
      <c r="C4731">
        <v>208.56391278544899</v>
      </c>
      <c r="D4731">
        <v>2038.0794904663701</v>
      </c>
      <c r="E4731">
        <v>208.56391278544899</v>
      </c>
    </row>
    <row r="4732" spans="1:5">
      <c r="A4732" s="1">
        <v>44759.375</v>
      </c>
      <c r="B4732">
        <v>2128.1579773743401</v>
      </c>
      <c r="C4732">
        <v>209.19409556019701</v>
      </c>
      <c r="D4732">
        <v>2128.1579773743401</v>
      </c>
      <c r="E4732">
        <v>209.19409556019701</v>
      </c>
    </row>
    <row r="4733" spans="1:5">
      <c r="A4733" s="1">
        <v>44759.416666666664</v>
      </c>
      <c r="B4733">
        <v>2238.68562564895</v>
      </c>
      <c r="C4733">
        <v>211.88930099597701</v>
      </c>
      <c r="D4733">
        <v>2238.68562564895</v>
      </c>
      <c r="E4733">
        <v>211.88930099597701</v>
      </c>
    </row>
    <row r="4734" spans="1:5">
      <c r="A4734" s="1">
        <v>44759.458333333336</v>
      </c>
      <c r="B4734">
        <v>2332.6761615815299</v>
      </c>
      <c r="C4734">
        <v>209.05304906799299</v>
      </c>
      <c r="D4734">
        <v>2332.6761615815299</v>
      </c>
      <c r="E4734">
        <v>209.05304906799299</v>
      </c>
    </row>
    <row r="4735" spans="1:5">
      <c r="A4735" s="1">
        <v>44759.5</v>
      </c>
      <c r="B4735">
        <v>2392.4207135474398</v>
      </c>
      <c r="C4735">
        <v>208.74334937837099</v>
      </c>
      <c r="D4735">
        <v>2392.4207135474398</v>
      </c>
      <c r="E4735">
        <v>208.74334937837099</v>
      </c>
    </row>
    <row r="4736" spans="1:5">
      <c r="A4736" s="1">
        <v>44759.541666666664</v>
      </c>
      <c r="B4736">
        <v>2421.4336716196799</v>
      </c>
      <c r="C4736">
        <v>209.39855512840401</v>
      </c>
      <c r="D4736">
        <v>2421.4336716196799</v>
      </c>
      <c r="E4736">
        <v>209.39855512840401</v>
      </c>
    </row>
    <row r="4737" spans="1:5">
      <c r="A4737" s="1">
        <v>44759.583333333336</v>
      </c>
      <c r="B4737">
        <v>2402.3233586229198</v>
      </c>
      <c r="C4737">
        <v>206.72839570627801</v>
      </c>
      <c r="D4737">
        <v>2402.3233586229198</v>
      </c>
      <c r="E4737">
        <v>206.72839570627801</v>
      </c>
    </row>
    <row r="4738" spans="1:5">
      <c r="A4738" s="1">
        <v>44759.625</v>
      </c>
      <c r="B4738">
        <v>2329.2300224687201</v>
      </c>
      <c r="C4738">
        <v>204.293859777666</v>
      </c>
      <c r="D4738">
        <v>2329.2300224687201</v>
      </c>
      <c r="E4738">
        <v>204.293859777666</v>
      </c>
    </row>
    <row r="4739" spans="1:5">
      <c r="A4739" s="1">
        <v>44759.666666666664</v>
      </c>
      <c r="B4739">
        <v>2263.9232766425998</v>
      </c>
      <c r="C4739">
        <v>207.71527892008601</v>
      </c>
      <c r="D4739">
        <v>2263.9232766425998</v>
      </c>
      <c r="E4739">
        <v>207.71527892008601</v>
      </c>
    </row>
    <row r="4740" spans="1:5">
      <c r="A4740" s="1">
        <v>44759.708333333336</v>
      </c>
      <c r="B4740">
        <v>2221.3364584792098</v>
      </c>
      <c r="C4740">
        <v>210.49547937148901</v>
      </c>
      <c r="D4740">
        <v>2221.3364584792098</v>
      </c>
      <c r="E4740">
        <v>210.49547937148901</v>
      </c>
    </row>
    <row r="4741" spans="1:5">
      <c r="A4741" s="1">
        <v>44759.75</v>
      </c>
      <c r="B4741">
        <v>2157.7498359127499</v>
      </c>
      <c r="C4741">
        <v>210.50133256534701</v>
      </c>
      <c r="D4741">
        <v>2157.7498359127499</v>
      </c>
      <c r="E4741">
        <v>210.50133256534701</v>
      </c>
    </row>
    <row r="4742" spans="1:5">
      <c r="A4742" s="1">
        <v>44759.791666666664</v>
      </c>
      <c r="B4742">
        <v>2111.78333356026</v>
      </c>
      <c r="C4742">
        <v>211.31812734050499</v>
      </c>
      <c r="D4742">
        <v>2111.78333356026</v>
      </c>
      <c r="E4742">
        <v>211.31812734050499</v>
      </c>
    </row>
    <row r="4743" spans="1:5">
      <c r="A4743" s="1">
        <v>44759.833333333336</v>
      </c>
      <c r="B4743">
        <v>2091.85697484825</v>
      </c>
      <c r="C4743">
        <v>210.412490491433</v>
      </c>
      <c r="D4743">
        <v>2091.85697484825</v>
      </c>
      <c r="E4743">
        <v>210.412490491433</v>
      </c>
    </row>
    <row r="4744" spans="1:5">
      <c r="A4744" s="1">
        <v>44759.875</v>
      </c>
      <c r="B4744">
        <v>2073.54856770881</v>
      </c>
      <c r="C4744">
        <v>210.73682696789999</v>
      </c>
      <c r="D4744">
        <v>2073.54856770881</v>
      </c>
      <c r="E4744">
        <v>210.73682696789999</v>
      </c>
    </row>
    <row r="4745" spans="1:5">
      <c r="A4745" s="1">
        <v>44759.916666666664</v>
      </c>
      <c r="B4745">
        <v>2063.6655027921602</v>
      </c>
      <c r="C4745">
        <v>212.02268303688601</v>
      </c>
      <c r="D4745">
        <v>2063.6655027921602</v>
      </c>
      <c r="E4745">
        <v>212.02268303688601</v>
      </c>
    </row>
    <row r="4746" spans="1:5">
      <c r="A4746" s="1">
        <v>44759.958333333336</v>
      </c>
      <c r="B4746">
        <v>2064.7206311874802</v>
      </c>
      <c r="C4746">
        <v>213.87988631945899</v>
      </c>
      <c r="D4746">
        <v>2064.7206311874802</v>
      </c>
      <c r="E4746">
        <v>213.87988631945899</v>
      </c>
    </row>
    <row r="4747" spans="1:5">
      <c r="A4747" s="1">
        <v>44760</v>
      </c>
      <c r="B4747">
        <v>2078.9565450216101</v>
      </c>
      <c r="C4747">
        <v>215.65165457397501</v>
      </c>
      <c r="D4747">
        <v>2078.9565450216101</v>
      </c>
      <c r="E4747">
        <v>215.65165457397501</v>
      </c>
    </row>
    <row r="4748" spans="1:5">
      <c r="A4748" s="1">
        <v>44760.041666666664</v>
      </c>
      <c r="B4748">
        <v>2083.40798134019</v>
      </c>
      <c r="C4748">
        <v>215.050307747294</v>
      </c>
      <c r="D4748">
        <v>2083.40798134019</v>
      </c>
      <c r="E4748">
        <v>215.050307747294</v>
      </c>
    </row>
    <row r="4749" spans="1:5">
      <c r="A4749" s="1">
        <v>44760.083333333336</v>
      </c>
      <c r="B4749">
        <v>2065.2153265308102</v>
      </c>
      <c r="C4749">
        <v>214.80130417737701</v>
      </c>
      <c r="D4749">
        <v>2065.2153265308102</v>
      </c>
      <c r="E4749">
        <v>214.80130417737701</v>
      </c>
    </row>
    <row r="4750" spans="1:5">
      <c r="A4750" s="1">
        <v>44760.125</v>
      </c>
      <c r="B4750">
        <v>2046.57213303494</v>
      </c>
      <c r="C4750">
        <v>216.186660914008</v>
      </c>
      <c r="D4750">
        <v>2046.57213303494</v>
      </c>
      <c r="E4750">
        <v>216.186660914008</v>
      </c>
    </row>
    <row r="4751" spans="1:5">
      <c r="A4751" s="1">
        <v>44760.166666666664</v>
      </c>
      <c r="B4751">
        <v>2035.51573918904</v>
      </c>
      <c r="C4751">
        <v>219.88206768805901</v>
      </c>
      <c r="D4751">
        <v>2035.51573918904</v>
      </c>
      <c r="E4751">
        <v>219.88206768805901</v>
      </c>
    </row>
    <row r="4752" spans="1:5">
      <c r="A4752" s="1">
        <v>44760.208333333336</v>
      </c>
      <c r="B4752">
        <v>2036.76484013447</v>
      </c>
      <c r="C4752">
        <v>224.194634949364</v>
      </c>
      <c r="D4752">
        <v>2036.76484013447</v>
      </c>
      <c r="E4752">
        <v>224.194634949364</v>
      </c>
    </row>
    <row r="4753" spans="1:5">
      <c r="A4753" s="1">
        <v>44760.25</v>
      </c>
      <c r="B4753">
        <v>2068.4208247852298</v>
      </c>
      <c r="C4753">
        <v>226.19173637448901</v>
      </c>
      <c r="D4753">
        <v>2068.4208247852298</v>
      </c>
      <c r="E4753">
        <v>226.19173637448901</v>
      </c>
    </row>
    <row r="4754" spans="1:5">
      <c r="A4754" s="1">
        <v>44760.291666666664</v>
      </c>
      <c r="B4754">
        <v>2114.9072051338799</v>
      </c>
      <c r="C4754">
        <v>221.956748422121</v>
      </c>
      <c r="D4754">
        <v>2114.9072051338799</v>
      </c>
      <c r="E4754">
        <v>221.956748422121</v>
      </c>
    </row>
    <row r="4755" spans="1:5">
      <c r="A4755" s="1">
        <v>44760.333333333336</v>
      </c>
      <c r="B4755">
        <v>362594.78206613398</v>
      </c>
      <c r="C4755">
        <v>474858.71862865897</v>
      </c>
      <c r="D4755">
        <v>362594.78206613398</v>
      </c>
      <c r="E4755">
        <v>474858.71862865897</v>
      </c>
    </row>
    <row r="4756" spans="1:5">
      <c r="A4756" s="1">
        <v>44760.375</v>
      </c>
      <c r="B4756">
        <v>302069.61696325301</v>
      </c>
      <c r="C4756">
        <v>115476.390955517</v>
      </c>
      <c r="D4756">
        <v>302069.61696325301</v>
      </c>
      <c r="E4756">
        <v>115476.390955517</v>
      </c>
    </row>
    <row r="4757" spans="1:5">
      <c r="A4757" s="1">
        <v>44760.416666666664</v>
      </c>
      <c r="B4757">
        <v>290020.64236592501</v>
      </c>
      <c r="C4757">
        <v>100169.438119017</v>
      </c>
      <c r="D4757">
        <v>290020.64236592501</v>
      </c>
      <c r="E4757">
        <v>100169.438119017</v>
      </c>
    </row>
    <row r="4758" spans="1:5">
      <c r="A4758" s="1">
        <v>44760.458333333336</v>
      </c>
      <c r="B4758">
        <v>280605.28773867601</v>
      </c>
      <c r="C4758">
        <v>115078.619707326</v>
      </c>
      <c r="D4758">
        <v>280605.28773867601</v>
      </c>
      <c r="E4758">
        <v>115078.619707326</v>
      </c>
    </row>
    <row r="4759" spans="1:5">
      <c r="A4759" s="1">
        <v>44760.5</v>
      </c>
      <c r="B4759">
        <v>281350.64346209803</v>
      </c>
      <c r="C4759">
        <v>109538.805658303</v>
      </c>
      <c r="D4759">
        <v>281350.64346209803</v>
      </c>
      <c r="E4759">
        <v>109538.805658303</v>
      </c>
    </row>
    <row r="4760" spans="1:5">
      <c r="A4760" s="1">
        <v>44760.541666666664</v>
      </c>
      <c r="B4760">
        <v>232457.209724146</v>
      </c>
      <c r="C4760">
        <v>79767.757024590101</v>
      </c>
      <c r="D4760">
        <v>232457.209724146</v>
      </c>
      <c r="E4760">
        <v>79767.757024590101</v>
      </c>
    </row>
    <row r="4761" spans="1:5">
      <c r="A4761" s="1">
        <v>44760.583333333336</v>
      </c>
      <c r="B4761">
        <v>284117.31256155798</v>
      </c>
      <c r="C4761">
        <v>81443.450250630296</v>
      </c>
      <c r="D4761">
        <v>284117.31256155798</v>
      </c>
      <c r="E4761">
        <v>81443.450250630296</v>
      </c>
    </row>
    <row r="4762" spans="1:5">
      <c r="A4762" s="1">
        <v>44760.625</v>
      </c>
      <c r="B4762">
        <v>285185.83923232701</v>
      </c>
      <c r="C4762">
        <v>84977.857267651401</v>
      </c>
      <c r="D4762">
        <v>285185.83923232701</v>
      </c>
      <c r="E4762">
        <v>84977.857267651401</v>
      </c>
    </row>
    <row r="4763" spans="1:5">
      <c r="A4763" s="1">
        <v>44760.666666666664</v>
      </c>
      <c r="B4763">
        <v>279412.062751766</v>
      </c>
      <c r="C4763">
        <v>89326.822947443899</v>
      </c>
      <c r="D4763">
        <v>279412.062751766</v>
      </c>
      <c r="E4763">
        <v>89326.822947443899</v>
      </c>
    </row>
    <row r="4764" spans="1:5">
      <c r="A4764" s="1">
        <v>44760.708333333336</v>
      </c>
      <c r="B4764">
        <v>271132.88227079302</v>
      </c>
      <c r="C4764">
        <v>89366.896885557799</v>
      </c>
      <c r="D4764">
        <v>271132.88227079302</v>
      </c>
      <c r="E4764">
        <v>89366.896885557799</v>
      </c>
    </row>
    <row r="4765" spans="1:5">
      <c r="A4765" s="1">
        <v>44760.75</v>
      </c>
      <c r="B4765">
        <v>260318.36704768901</v>
      </c>
      <c r="C4765">
        <v>92167.836889222104</v>
      </c>
      <c r="D4765">
        <v>260318.36704768901</v>
      </c>
      <c r="E4765">
        <v>92167.836889222104</v>
      </c>
    </row>
    <row r="4766" spans="1:5">
      <c r="A4766" s="1">
        <v>44760.791666666664</v>
      </c>
      <c r="B4766">
        <v>228843.01772530601</v>
      </c>
      <c r="C4766">
        <v>77748.168530878407</v>
      </c>
      <c r="D4766">
        <v>228843.01772530601</v>
      </c>
      <c r="E4766">
        <v>77748.168530878407</v>
      </c>
    </row>
    <row r="4767" spans="1:5">
      <c r="A4767" s="1">
        <v>44760.833333333336</v>
      </c>
      <c r="B4767">
        <v>193171.18765319401</v>
      </c>
      <c r="C4767">
        <v>76698.1190300452</v>
      </c>
      <c r="D4767">
        <v>193171.18765319401</v>
      </c>
      <c r="E4767">
        <v>76698.1190300452</v>
      </c>
    </row>
    <row r="4768" spans="1:5">
      <c r="A4768" s="1">
        <v>44760.875</v>
      </c>
      <c r="B4768">
        <v>176160.95729627399</v>
      </c>
      <c r="C4768">
        <v>73282.668525758505</v>
      </c>
      <c r="D4768">
        <v>176160.95729627399</v>
      </c>
      <c r="E4768">
        <v>73282.668525758505</v>
      </c>
    </row>
    <row r="4769" spans="1:5">
      <c r="A4769" s="1">
        <v>44760.916666666664</v>
      </c>
      <c r="B4769">
        <v>2123.0954031398501</v>
      </c>
      <c r="C4769">
        <v>224.01072156778201</v>
      </c>
      <c r="D4769">
        <v>2123.0954031398501</v>
      </c>
      <c r="E4769">
        <v>224.01072156778201</v>
      </c>
    </row>
    <row r="4770" spans="1:5">
      <c r="A4770" s="1">
        <v>44760.958333333336</v>
      </c>
      <c r="B4770">
        <v>2095.6211858493498</v>
      </c>
      <c r="C4770">
        <v>221.66970272695301</v>
      </c>
      <c r="D4770">
        <v>2095.6211858493498</v>
      </c>
      <c r="E4770">
        <v>221.66970272695301</v>
      </c>
    </row>
    <row r="4771" spans="1:5">
      <c r="A4771" s="1">
        <v>44761</v>
      </c>
      <c r="B4771">
        <v>2093.6929809579801</v>
      </c>
      <c r="C4771">
        <v>220.15107534390199</v>
      </c>
      <c r="D4771">
        <v>2093.6929809579801</v>
      </c>
      <c r="E4771">
        <v>220.15107534390199</v>
      </c>
    </row>
    <row r="4772" spans="1:5">
      <c r="A4772" s="1">
        <v>44761.041666666664</v>
      </c>
      <c r="B4772">
        <v>2092.9770443706402</v>
      </c>
      <c r="C4772">
        <v>215.06412386989101</v>
      </c>
      <c r="D4772">
        <v>2092.9770443706402</v>
      </c>
      <c r="E4772">
        <v>215.06412386989101</v>
      </c>
    </row>
    <row r="4773" spans="1:5">
      <c r="A4773" s="1">
        <v>44761.083333333336</v>
      </c>
      <c r="B4773">
        <v>2080.7666836068702</v>
      </c>
      <c r="C4773">
        <v>210.77029946804299</v>
      </c>
      <c r="D4773">
        <v>2080.7666836068702</v>
      </c>
      <c r="E4773">
        <v>210.77029946804299</v>
      </c>
    </row>
    <row r="4774" spans="1:5">
      <c r="A4774" s="1">
        <v>44761.125</v>
      </c>
      <c r="B4774">
        <v>2057.4581387015301</v>
      </c>
      <c r="C4774">
        <v>210.04095135646699</v>
      </c>
      <c r="D4774">
        <v>2057.4581387015301</v>
      </c>
      <c r="E4774">
        <v>210.04095135646699</v>
      </c>
    </row>
    <row r="4775" spans="1:5">
      <c r="A4775" s="1">
        <v>44761.166666666664</v>
      </c>
      <c r="B4775">
        <v>2038.1088646205101</v>
      </c>
      <c r="C4775">
        <v>209.861050960966</v>
      </c>
      <c r="D4775">
        <v>2038.1088646205101</v>
      </c>
      <c r="E4775">
        <v>209.861050960966</v>
      </c>
    </row>
    <row r="4776" spans="1:5">
      <c r="A4776" s="1">
        <v>44761.208333333336</v>
      </c>
      <c r="B4776">
        <v>2028.1171592785199</v>
      </c>
      <c r="C4776">
        <v>210.54183226959299</v>
      </c>
      <c r="D4776">
        <v>2028.1171592785199</v>
      </c>
      <c r="E4776">
        <v>210.54183226959299</v>
      </c>
    </row>
    <row r="4777" spans="1:5">
      <c r="A4777" s="1">
        <v>44761.25</v>
      </c>
      <c r="B4777">
        <v>2052.5976125960001</v>
      </c>
      <c r="C4777">
        <v>213.20398652927</v>
      </c>
      <c r="D4777">
        <v>2052.5976125960001</v>
      </c>
      <c r="E4777">
        <v>213.20398652927</v>
      </c>
    </row>
    <row r="4778" spans="1:5">
      <c r="A4778" s="1">
        <v>44761.291666666664</v>
      </c>
      <c r="B4778">
        <v>2106.5253142373999</v>
      </c>
      <c r="C4778">
        <v>214.11448079641701</v>
      </c>
      <c r="D4778">
        <v>2106.5253142373999</v>
      </c>
      <c r="E4778">
        <v>214.11448079641701</v>
      </c>
    </row>
    <row r="4779" spans="1:5">
      <c r="A4779" s="1">
        <v>44761.333333333336</v>
      </c>
      <c r="B4779">
        <v>2187.7895598874802</v>
      </c>
      <c r="C4779">
        <v>214.07225969480299</v>
      </c>
      <c r="D4779">
        <v>2187.7895598874802</v>
      </c>
      <c r="E4779">
        <v>214.07225969480299</v>
      </c>
    </row>
    <row r="4780" spans="1:5">
      <c r="A4780" s="1">
        <v>44761.375</v>
      </c>
      <c r="B4780">
        <v>2285.4511140985001</v>
      </c>
      <c r="C4780">
        <v>216.01772168804899</v>
      </c>
      <c r="D4780">
        <v>2285.4511140985001</v>
      </c>
      <c r="E4780">
        <v>216.01772168804899</v>
      </c>
    </row>
    <row r="4781" spans="1:5">
      <c r="A4781" s="1">
        <v>44761.416666666664</v>
      </c>
      <c r="B4781">
        <v>2383.7541470502802</v>
      </c>
      <c r="C4781">
        <v>213.75494905672801</v>
      </c>
      <c r="D4781">
        <v>2383.7541470502802</v>
      </c>
      <c r="E4781">
        <v>213.75494905672801</v>
      </c>
    </row>
    <row r="4782" spans="1:5">
      <c r="A4782" s="1">
        <v>44761.458333333336</v>
      </c>
      <c r="B4782">
        <v>2446.6078647066802</v>
      </c>
      <c r="C4782">
        <v>213.824099357818</v>
      </c>
      <c r="D4782">
        <v>2446.6078647066802</v>
      </c>
      <c r="E4782">
        <v>213.824099357818</v>
      </c>
    </row>
    <row r="4783" spans="1:5">
      <c r="A4783" s="1">
        <v>44761.5</v>
      </c>
      <c r="B4783">
        <v>2489.3154882205899</v>
      </c>
      <c r="C4783">
        <v>214.909031529847</v>
      </c>
      <c r="D4783">
        <v>2489.3154882205899</v>
      </c>
      <c r="E4783">
        <v>214.909031529847</v>
      </c>
    </row>
    <row r="4784" spans="1:5">
      <c r="A4784" s="1">
        <v>44761.541666666664</v>
      </c>
      <c r="B4784">
        <v>2498.5553377803499</v>
      </c>
      <c r="C4784">
        <v>219.239267560694</v>
      </c>
      <c r="D4784">
        <v>2498.5553377803499</v>
      </c>
      <c r="E4784">
        <v>219.239267560694</v>
      </c>
    </row>
    <row r="4785" spans="1:5">
      <c r="A4785" s="1">
        <v>44761.583333333336</v>
      </c>
      <c r="B4785">
        <v>2458.9349860389798</v>
      </c>
      <c r="C4785">
        <v>219.55144448261501</v>
      </c>
      <c r="D4785">
        <v>2458.9349860389798</v>
      </c>
      <c r="E4785">
        <v>219.55144448261501</v>
      </c>
    </row>
    <row r="4786" spans="1:5">
      <c r="A4786" s="1">
        <v>44761.625</v>
      </c>
      <c r="B4786">
        <v>2378.31596311969</v>
      </c>
      <c r="C4786">
        <v>220.124277974564</v>
      </c>
      <c r="D4786">
        <v>2378.31596311969</v>
      </c>
      <c r="E4786">
        <v>220.124277974564</v>
      </c>
    </row>
    <row r="4787" spans="1:5">
      <c r="A4787" s="1">
        <v>44761.666666666664</v>
      </c>
      <c r="B4787">
        <v>2294.7146119471099</v>
      </c>
      <c r="C4787">
        <v>220.72530126222799</v>
      </c>
      <c r="D4787">
        <v>2294.7146119471099</v>
      </c>
      <c r="E4787">
        <v>220.72530126222799</v>
      </c>
    </row>
    <row r="4788" spans="1:5">
      <c r="A4788" s="1">
        <v>44761.708333333336</v>
      </c>
      <c r="B4788">
        <v>2252.6247363325601</v>
      </c>
      <c r="C4788">
        <v>219.60491099381599</v>
      </c>
      <c r="D4788">
        <v>2252.6247363325601</v>
      </c>
      <c r="E4788">
        <v>219.60491099381599</v>
      </c>
    </row>
    <row r="4789" spans="1:5">
      <c r="A4789" s="1">
        <v>44761.75</v>
      </c>
      <c r="B4789">
        <v>2210.5132261689901</v>
      </c>
      <c r="C4789">
        <v>218.67970907363701</v>
      </c>
      <c r="D4789">
        <v>2210.5132261689901</v>
      </c>
      <c r="E4789">
        <v>218.67970907363701</v>
      </c>
    </row>
    <row r="4790" spans="1:5">
      <c r="A4790" s="1">
        <v>44761.791666666664</v>
      </c>
      <c r="B4790">
        <v>2161.1907604170701</v>
      </c>
      <c r="C4790">
        <v>217.51171593023801</v>
      </c>
      <c r="D4790">
        <v>2161.1907604170701</v>
      </c>
      <c r="E4790">
        <v>217.51171593023801</v>
      </c>
    </row>
    <row r="4791" spans="1:5">
      <c r="A4791" s="1">
        <v>44761.833333333336</v>
      </c>
      <c r="B4791">
        <v>2146.1219632151501</v>
      </c>
      <c r="C4791">
        <v>221.41918249560001</v>
      </c>
      <c r="D4791">
        <v>2146.1219632151501</v>
      </c>
      <c r="E4791">
        <v>221.41918249560001</v>
      </c>
    </row>
    <row r="4792" spans="1:5">
      <c r="A4792" s="1">
        <v>44761.875</v>
      </c>
      <c r="B4792">
        <v>2145.6228975763702</v>
      </c>
      <c r="C4792">
        <v>223.65506394705201</v>
      </c>
      <c r="D4792">
        <v>2145.6228975763702</v>
      </c>
      <c r="E4792">
        <v>223.65506394705201</v>
      </c>
    </row>
    <row r="4793" spans="1:5">
      <c r="A4793" s="1">
        <v>44761.916666666664</v>
      </c>
      <c r="B4793">
        <v>2117.8046149480801</v>
      </c>
      <c r="C4793">
        <v>222.164128233626</v>
      </c>
      <c r="D4793">
        <v>2117.8046149480801</v>
      </c>
      <c r="E4793">
        <v>222.164128233626</v>
      </c>
    </row>
    <row r="4794" spans="1:5">
      <c r="A4794" s="1">
        <v>44761.958333333336</v>
      </c>
      <c r="B4794">
        <v>2076.41411736892</v>
      </c>
      <c r="C4794">
        <v>214.387824604287</v>
      </c>
      <c r="D4794">
        <v>2076.41411736892</v>
      </c>
      <c r="E4794">
        <v>214.387824604287</v>
      </c>
    </row>
    <row r="4795" spans="1:5">
      <c r="A4795" s="1">
        <v>44762</v>
      </c>
      <c r="B4795">
        <v>2035.86899619624</v>
      </c>
      <c r="C4795">
        <v>212.9212518514</v>
      </c>
      <c r="D4795">
        <v>2035.86899619624</v>
      </c>
      <c r="E4795">
        <v>212.9212518514</v>
      </c>
    </row>
    <row r="4796" spans="1:5">
      <c r="A4796" s="1">
        <v>44762.041666666664</v>
      </c>
      <c r="B4796">
        <v>2015.24218321888</v>
      </c>
      <c r="C4796">
        <v>212.03471602629099</v>
      </c>
      <c r="D4796">
        <v>2015.24218321888</v>
      </c>
      <c r="E4796">
        <v>212.03471602629099</v>
      </c>
    </row>
    <row r="4797" spans="1:5">
      <c r="A4797" s="1">
        <v>44762.083333333336</v>
      </c>
      <c r="B4797">
        <v>2002.6481294699799</v>
      </c>
      <c r="C4797">
        <v>206.59051086442</v>
      </c>
      <c r="D4797">
        <v>2002.6481294699799</v>
      </c>
      <c r="E4797">
        <v>206.59051086442</v>
      </c>
    </row>
    <row r="4798" spans="1:5">
      <c r="A4798" s="1">
        <v>44762.125</v>
      </c>
      <c r="B4798">
        <v>1983.77119498915</v>
      </c>
      <c r="C4798">
        <v>202.19310933500799</v>
      </c>
      <c r="D4798">
        <v>1983.77119498915</v>
      </c>
      <c r="E4798">
        <v>202.19310933500799</v>
      </c>
    </row>
    <row r="4799" spans="1:5">
      <c r="A4799" s="1">
        <v>44762.166666666664</v>
      </c>
      <c r="B4799">
        <v>1957.0589412096499</v>
      </c>
      <c r="C4799">
        <v>201.511259772469</v>
      </c>
      <c r="D4799">
        <v>1957.0589412096499</v>
      </c>
      <c r="E4799">
        <v>201.511259772469</v>
      </c>
    </row>
    <row r="4800" spans="1:5">
      <c r="A4800" s="1">
        <v>44762.208333333336</v>
      </c>
      <c r="B4800">
        <v>1929.9244215732101</v>
      </c>
      <c r="C4800">
        <v>201.44510884034801</v>
      </c>
      <c r="D4800">
        <v>1929.9244215732101</v>
      </c>
      <c r="E4800">
        <v>201.44510884034801</v>
      </c>
    </row>
    <row r="4801" spans="1:5">
      <c r="A4801" s="1">
        <v>44762.25</v>
      </c>
      <c r="B4801">
        <v>1931.4729289432801</v>
      </c>
      <c r="C4801">
        <v>203.33493737124601</v>
      </c>
      <c r="D4801">
        <v>1931.4729289432801</v>
      </c>
      <c r="E4801">
        <v>203.33493737124601</v>
      </c>
    </row>
    <row r="4802" spans="1:5">
      <c r="A4802" s="1">
        <v>44762.291666666664</v>
      </c>
      <c r="B4802">
        <v>1943.8056048134299</v>
      </c>
      <c r="C4802">
        <v>200.33785958858499</v>
      </c>
      <c r="D4802">
        <v>1943.8056048134299</v>
      </c>
      <c r="E4802">
        <v>200.33785958858499</v>
      </c>
    </row>
    <row r="4803" spans="1:5">
      <c r="A4803" s="1">
        <v>44762.333333333336</v>
      </c>
      <c r="B4803">
        <v>328118.67341571703</v>
      </c>
      <c r="C4803">
        <v>395099.86564441101</v>
      </c>
      <c r="D4803">
        <v>328118.67341571703</v>
      </c>
      <c r="E4803">
        <v>395099.86564441101</v>
      </c>
    </row>
    <row r="4804" spans="1:5">
      <c r="A4804" s="1">
        <v>44762.375</v>
      </c>
      <c r="B4804">
        <v>270764.57877803699</v>
      </c>
      <c r="C4804">
        <v>85347.744937639407</v>
      </c>
      <c r="D4804">
        <v>270764.57877803699</v>
      </c>
      <c r="E4804">
        <v>85347.744937639407</v>
      </c>
    </row>
    <row r="4805" spans="1:5">
      <c r="A4805" s="1">
        <v>44762.416666666664</v>
      </c>
      <c r="B4805">
        <v>248695.18593833401</v>
      </c>
      <c r="C4805">
        <v>114972.477384935</v>
      </c>
      <c r="D4805">
        <v>248695.18593833401</v>
      </c>
      <c r="E4805">
        <v>114972.477384935</v>
      </c>
    </row>
    <row r="4806" spans="1:5">
      <c r="A4806" s="1">
        <v>44762.458333333336</v>
      </c>
      <c r="B4806">
        <v>253810.799786711</v>
      </c>
      <c r="C4806">
        <v>90262.740109416496</v>
      </c>
      <c r="D4806">
        <v>253810.799786711</v>
      </c>
      <c r="E4806">
        <v>90262.740109416496</v>
      </c>
    </row>
    <row r="4807" spans="1:5">
      <c r="A4807" s="1">
        <v>44762.5</v>
      </c>
      <c r="B4807">
        <v>256889.21409336099</v>
      </c>
      <c r="C4807">
        <v>78246.983765761193</v>
      </c>
      <c r="D4807">
        <v>256889.21409336099</v>
      </c>
      <c r="E4807">
        <v>78246.983765761193</v>
      </c>
    </row>
    <row r="4808" spans="1:5">
      <c r="A4808" s="1">
        <v>44762.541666666664</v>
      </c>
      <c r="B4808">
        <v>207261.065810809</v>
      </c>
      <c r="C4808">
        <v>66682.531295593595</v>
      </c>
      <c r="D4808">
        <v>207261.065810809</v>
      </c>
      <c r="E4808">
        <v>66682.531295593595</v>
      </c>
    </row>
    <row r="4809" spans="1:5">
      <c r="A4809" s="1">
        <v>44762.583333333336</v>
      </c>
      <c r="B4809">
        <v>256011.41437559799</v>
      </c>
      <c r="C4809">
        <v>83563.443062127903</v>
      </c>
      <c r="D4809">
        <v>256011.41437559799</v>
      </c>
      <c r="E4809">
        <v>83563.443062127903</v>
      </c>
    </row>
    <row r="4810" spans="1:5">
      <c r="A4810" s="1">
        <v>44762.625</v>
      </c>
      <c r="B4810">
        <v>255066.10325435901</v>
      </c>
      <c r="C4810">
        <v>87259.202044057805</v>
      </c>
      <c r="D4810">
        <v>255066.10325435901</v>
      </c>
      <c r="E4810">
        <v>87259.202044057805</v>
      </c>
    </row>
    <row r="4811" spans="1:5">
      <c r="A4811" s="1">
        <v>44762.666666666664</v>
      </c>
      <c r="B4811">
        <v>251135.31720258301</v>
      </c>
      <c r="C4811">
        <v>89506.725362407393</v>
      </c>
      <c r="D4811">
        <v>251135.31720258301</v>
      </c>
      <c r="E4811">
        <v>89506.725362407393</v>
      </c>
    </row>
    <row r="4812" spans="1:5">
      <c r="A4812" s="1">
        <v>44762.708333333336</v>
      </c>
      <c r="B4812">
        <v>246650.89821450401</v>
      </c>
      <c r="C4812">
        <v>91130.157092926107</v>
      </c>
      <c r="D4812">
        <v>246650.89821450401</v>
      </c>
      <c r="E4812">
        <v>91130.157092926107</v>
      </c>
    </row>
    <row r="4813" spans="1:5">
      <c r="A4813" s="1">
        <v>44762.75</v>
      </c>
      <c r="B4813">
        <v>242339.80098099701</v>
      </c>
      <c r="C4813">
        <v>93752.633518994902</v>
      </c>
      <c r="D4813">
        <v>242339.80098099701</v>
      </c>
      <c r="E4813">
        <v>93752.633518994902</v>
      </c>
    </row>
    <row r="4814" spans="1:5">
      <c r="A4814" s="1">
        <v>44762.791666666664</v>
      </c>
      <c r="B4814">
        <v>215825.77894150099</v>
      </c>
      <c r="C4814">
        <v>75638.192752242496</v>
      </c>
      <c r="D4814">
        <v>215825.77894150099</v>
      </c>
      <c r="E4814">
        <v>75638.192752242496</v>
      </c>
    </row>
    <row r="4815" spans="1:5">
      <c r="A4815" s="1">
        <v>44762.833333333336</v>
      </c>
      <c r="B4815">
        <v>176709.83375804301</v>
      </c>
      <c r="C4815">
        <v>68667.502651883493</v>
      </c>
      <c r="D4815">
        <v>176709.83375804301</v>
      </c>
      <c r="E4815">
        <v>68667.502651883493</v>
      </c>
    </row>
    <row r="4816" spans="1:5">
      <c r="A4816" s="1">
        <v>44762.875</v>
      </c>
      <c r="B4816">
        <v>154086.430163185</v>
      </c>
      <c r="C4816">
        <v>63295.417564253599</v>
      </c>
      <c r="D4816">
        <v>154086.430163185</v>
      </c>
      <c r="E4816">
        <v>63295.417564253599</v>
      </c>
    </row>
    <row r="4817" spans="1:5">
      <c r="A4817" s="1">
        <v>44762.916666666664</v>
      </c>
      <c r="B4817">
        <v>1872.6231862048201</v>
      </c>
      <c r="C4817">
        <v>216.26110714914699</v>
      </c>
      <c r="D4817">
        <v>1872.6231862048201</v>
      </c>
      <c r="E4817">
        <v>216.26110714914699</v>
      </c>
    </row>
    <row r="4818" spans="1:5">
      <c r="A4818" s="1">
        <v>44762.958333333336</v>
      </c>
      <c r="B4818">
        <v>1845.15794327765</v>
      </c>
      <c r="C4818">
        <v>213.905030389389</v>
      </c>
      <c r="D4818">
        <v>1845.15794327765</v>
      </c>
      <c r="E4818">
        <v>213.905030389389</v>
      </c>
    </row>
    <row r="4819" spans="1:5">
      <c r="A4819" s="1">
        <v>44763</v>
      </c>
      <c r="B4819">
        <v>1834.04075582309</v>
      </c>
      <c r="C4819">
        <v>212.99739601824501</v>
      </c>
      <c r="D4819">
        <v>1834.04075582309</v>
      </c>
      <c r="E4819">
        <v>212.99739601824501</v>
      </c>
    </row>
    <row r="4820" spans="1:5">
      <c r="A4820" s="1">
        <v>44763.041666666664</v>
      </c>
      <c r="B4820">
        <v>1824.8253914966101</v>
      </c>
      <c r="C4820">
        <v>207.630320351611</v>
      </c>
      <c r="D4820">
        <v>1824.8253914966101</v>
      </c>
      <c r="E4820">
        <v>207.630320351611</v>
      </c>
    </row>
    <row r="4821" spans="1:5">
      <c r="A4821" s="1">
        <v>44763.083333333336</v>
      </c>
      <c r="B4821">
        <v>1802.2464958549399</v>
      </c>
      <c r="C4821">
        <v>208.693829909599</v>
      </c>
      <c r="D4821">
        <v>1802.2464958549399</v>
      </c>
      <c r="E4821">
        <v>208.693829909599</v>
      </c>
    </row>
    <row r="4822" spans="1:5">
      <c r="A4822" s="1">
        <v>44763.125</v>
      </c>
      <c r="B4822">
        <v>1774.6380052975601</v>
      </c>
      <c r="C4822">
        <v>206.47925212786299</v>
      </c>
      <c r="D4822">
        <v>1774.6380052975601</v>
      </c>
      <c r="E4822">
        <v>206.47925212786299</v>
      </c>
    </row>
    <row r="4823" spans="1:5">
      <c r="A4823" s="1">
        <v>44763.166666666664</v>
      </c>
      <c r="B4823">
        <v>1762.86224914739</v>
      </c>
      <c r="C4823">
        <v>212.10732149148001</v>
      </c>
      <c r="D4823">
        <v>1762.86224914739</v>
      </c>
      <c r="E4823">
        <v>212.10732149148001</v>
      </c>
    </row>
    <row r="4824" spans="1:5">
      <c r="A4824" s="1">
        <v>44763.208333333336</v>
      </c>
      <c r="B4824">
        <v>1750.4123649726901</v>
      </c>
      <c r="C4824">
        <v>212.15506281115</v>
      </c>
      <c r="D4824">
        <v>1750.4123649726901</v>
      </c>
      <c r="E4824">
        <v>212.15506281115</v>
      </c>
    </row>
    <row r="4825" spans="1:5">
      <c r="A4825" s="1">
        <v>44763.25</v>
      </c>
      <c r="B4825">
        <v>1736.75698802641</v>
      </c>
      <c r="C4825">
        <v>215.93740754930201</v>
      </c>
      <c r="D4825">
        <v>1736.75698802641</v>
      </c>
      <c r="E4825">
        <v>215.93740754930201</v>
      </c>
    </row>
    <row r="4826" spans="1:5">
      <c r="A4826" s="1">
        <v>44763.291666666664</v>
      </c>
      <c r="B4826">
        <v>1723.7490547361001</v>
      </c>
      <c r="C4826">
        <v>212.37633680383701</v>
      </c>
      <c r="D4826">
        <v>1723.7490547361001</v>
      </c>
      <c r="E4826">
        <v>212.37633680383701</v>
      </c>
    </row>
    <row r="4827" spans="1:5">
      <c r="A4827" s="1">
        <v>44763.333333333336</v>
      </c>
      <c r="B4827">
        <v>260717.60940410901</v>
      </c>
      <c r="C4827">
        <v>334693.92341387202</v>
      </c>
      <c r="D4827">
        <v>260717.60940410901</v>
      </c>
      <c r="E4827">
        <v>334693.92341387202</v>
      </c>
    </row>
    <row r="4828" spans="1:5">
      <c r="A4828" s="1">
        <v>44763.375</v>
      </c>
      <c r="B4828">
        <v>201986.246730668</v>
      </c>
      <c r="C4828">
        <v>126244.556414166</v>
      </c>
      <c r="D4828">
        <v>201986.246730668</v>
      </c>
      <c r="E4828">
        <v>126244.556414166</v>
      </c>
    </row>
    <row r="4829" spans="1:5">
      <c r="A4829" s="1">
        <v>44763.416666666664</v>
      </c>
      <c r="B4829">
        <v>195186.030465277</v>
      </c>
      <c r="C4829">
        <v>100167.928108679</v>
      </c>
      <c r="D4829">
        <v>195186.030465277</v>
      </c>
      <c r="E4829">
        <v>100167.928108679</v>
      </c>
    </row>
    <row r="4830" spans="1:5">
      <c r="A4830" s="1">
        <v>44763.458333333336</v>
      </c>
      <c r="B4830">
        <v>196567.579325787</v>
      </c>
      <c r="C4830">
        <v>83639.054721132998</v>
      </c>
      <c r="D4830">
        <v>196567.579325787</v>
      </c>
      <c r="E4830">
        <v>83639.054721132998</v>
      </c>
    </row>
    <row r="4831" spans="1:5">
      <c r="A4831" s="1">
        <v>44763.5</v>
      </c>
      <c r="B4831">
        <v>198158.67217430999</v>
      </c>
      <c r="C4831">
        <v>84269.363431796795</v>
      </c>
      <c r="D4831">
        <v>198158.67217430999</v>
      </c>
      <c r="E4831">
        <v>84269.363431796795</v>
      </c>
    </row>
    <row r="4832" spans="1:5">
      <c r="A4832" s="1">
        <v>44763.541666666664</v>
      </c>
      <c r="B4832">
        <v>154071.26922593001</v>
      </c>
      <c r="C4832">
        <v>73190.372132017597</v>
      </c>
      <c r="D4832">
        <v>154071.26922593001</v>
      </c>
      <c r="E4832">
        <v>73190.372132017597</v>
      </c>
    </row>
    <row r="4833" spans="1:5">
      <c r="A4833" s="1">
        <v>44763.583333333336</v>
      </c>
      <c r="B4833">
        <v>208777.34822182701</v>
      </c>
      <c r="C4833">
        <v>88932.077536768207</v>
      </c>
      <c r="D4833">
        <v>208777.34822182701</v>
      </c>
      <c r="E4833">
        <v>88932.077536768207</v>
      </c>
    </row>
    <row r="4834" spans="1:5">
      <c r="A4834" s="1">
        <v>44763.625</v>
      </c>
      <c r="B4834">
        <v>212703.05132758099</v>
      </c>
      <c r="C4834">
        <v>84351.1273380778</v>
      </c>
      <c r="D4834">
        <v>212703.05132758099</v>
      </c>
      <c r="E4834">
        <v>84351.1273380778</v>
      </c>
    </row>
    <row r="4835" spans="1:5">
      <c r="A4835" s="1">
        <v>44763.666666666664</v>
      </c>
      <c r="B4835">
        <v>213580.37856207401</v>
      </c>
      <c r="C4835">
        <v>82144.450356469504</v>
      </c>
      <c r="D4835">
        <v>213580.37856207401</v>
      </c>
      <c r="E4835">
        <v>82144.450356469504</v>
      </c>
    </row>
    <row r="4836" spans="1:5">
      <c r="A4836" s="1">
        <v>44763.708333333336</v>
      </c>
      <c r="B4836">
        <v>214968.545875679</v>
      </c>
      <c r="C4836">
        <v>82812.150989929607</v>
      </c>
      <c r="D4836">
        <v>214968.545875679</v>
      </c>
      <c r="E4836">
        <v>82812.150989929607</v>
      </c>
    </row>
    <row r="4837" spans="1:5">
      <c r="A4837" s="1">
        <v>44763.75</v>
      </c>
      <c r="B4837">
        <v>210439.69198670099</v>
      </c>
      <c r="C4837">
        <v>82051.569526510604</v>
      </c>
      <c r="D4837">
        <v>210439.69198670099</v>
      </c>
      <c r="E4837">
        <v>82051.569526510604</v>
      </c>
    </row>
    <row r="4838" spans="1:5">
      <c r="A4838" s="1">
        <v>44763.791666666664</v>
      </c>
      <c r="B4838">
        <v>181310.95299102701</v>
      </c>
      <c r="C4838">
        <v>63512.312834417498</v>
      </c>
      <c r="D4838">
        <v>181310.95299102701</v>
      </c>
      <c r="E4838">
        <v>63512.312834417498</v>
      </c>
    </row>
    <row r="4839" spans="1:5">
      <c r="A4839" s="1">
        <v>44763.833333333336</v>
      </c>
      <c r="B4839">
        <v>144694.20246980301</v>
      </c>
      <c r="C4839">
        <v>58805.981433344299</v>
      </c>
      <c r="D4839">
        <v>144694.20246980301</v>
      </c>
      <c r="E4839">
        <v>58805.981433344299</v>
      </c>
    </row>
    <row r="4840" spans="1:5">
      <c r="A4840" s="1">
        <v>44763.875</v>
      </c>
      <c r="B4840">
        <v>126306.99115556999</v>
      </c>
      <c r="C4840">
        <v>51702.644372573297</v>
      </c>
      <c r="D4840">
        <v>126306.99115556999</v>
      </c>
      <c r="E4840">
        <v>51702.644372573297</v>
      </c>
    </row>
    <row r="4841" spans="1:5">
      <c r="A4841" s="1">
        <v>44763.916666666664</v>
      </c>
      <c r="B4841">
        <v>1617.88120457335</v>
      </c>
      <c r="C4841">
        <v>202.848068847826</v>
      </c>
      <c r="D4841">
        <v>1617.88120457335</v>
      </c>
      <c r="E4841">
        <v>202.848068847826</v>
      </c>
    </row>
    <row r="4842" spans="1:5">
      <c r="A4842" s="1">
        <v>44763.958333333336</v>
      </c>
      <c r="B4842">
        <v>1598.8359480014699</v>
      </c>
      <c r="C4842">
        <v>202.07250271874199</v>
      </c>
      <c r="D4842">
        <v>1598.8359480014699</v>
      </c>
      <c r="E4842">
        <v>202.07250271874199</v>
      </c>
    </row>
    <row r="4843" spans="1:5">
      <c r="A4843" s="1">
        <v>44764</v>
      </c>
      <c r="B4843">
        <v>1589.97409145445</v>
      </c>
      <c r="C4843">
        <v>198.52509973775599</v>
      </c>
      <c r="D4843">
        <v>1589.97409145445</v>
      </c>
      <c r="E4843">
        <v>198.52509973775599</v>
      </c>
    </row>
    <row r="4844" spans="1:5">
      <c r="A4844" s="1">
        <v>44764.041666666664</v>
      </c>
      <c r="B4844">
        <v>1582.8478036700201</v>
      </c>
      <c r="C4844">
        <v>201.15543441206799</v>
      </c>
      <c r="D4844">
        <v>1582.8478036700201</v>
      </c>
      <c r="E4844">
        <v>201.15543441206799</v>
      </c>
    </row>
    <row r="4845" spans="1:5">
      <c r="A4845" s="1">
        <v>44764.083333333336</v>
      </c>
      <c r="B4845">
        <v>1569.6970378169999</v>
      </c>
      <c r="C4845">
        <v>195.150925441618</v>
      </c>
      <c r="D4845">
        <v>1569.6970378169999</v>
      </c>
      <c r="E4845">
        <v>195.150925441618</v>
      </c>
    </row>
    <row r="4846" spans="1:5">
      <c r="A4846" s="1">
        <v>44764.125</v>
      </c>
      <c r="B4846">
        <v>1556.28304766215</v>
      </c>
      <c r="C4846">
        <v>197.81450059809799</v>
      </c>
      <c r="D4846">
        <v>1556.28304766215</v>
      </c>
      <c r="E4846">
        <v>197.81450059809799</v>
      </c>
    </row>
    <row r="4847" spans="1:5">
      <c r="A4847" s="1">
        <v>44764.166666666664</v>
      </c>
      <c r="B4847">
        <v>1548.3707199937401</v>
      </c>
      <c r="C4847">
        <v>198.51789124536</v>
      </c>
      <c r="D4847">
        <v>1548.3707199937401</v>
      </c>
      <c r="E4847">
        <v>198.51789124536</v>
      </c>
    </row>
    <row r="4848" spans="1:5">
      <c r="A4848" s="1">
        <v>44764.208333333336</v>
      </c>
      <c r="B4848">
        <v>1535.8440376154199</v>
      </c>
      <c r="C4848">
        <v>198.04116572144801</v>
      </c>
      <c r="D4848">
        <v>1535.8440376154199</v>
      </c>
      <c r="E4848">
        <v>198.04116572144801</v>
      </c>
    </row>
    <row r="4849" spans="1:5">
      <c r="A4849" s="1">
        <v>44764.25</v>
      </c>
      <c r="B4849">
        <v>1536.39092462741</v>
      </c>
      <c r="C4849">
        <v>201.474612757534</v>
      </c>
      <c r="D4849">
        <v>1536.39092462741</v>
      </c>
      <c r="E4849">
        <v>201.474612757534</v>
      </c>
    </row>
    <row r="4850" spans="1:5">
      <c r="A4850" s="1">
        <v>44764.291666666664</v>
      </c>
      <c r="B4850">
        <v>1538.6906422068701</v>
      </c>
      <c r="C4850">
        <v>198.65102897638201</v>
      </c>
      <c r="D4850">
        <v>1538.6906422068701</v>
      </c>
      <c r="E4850">
        <v>198.65102897638201</v>
      </c>
    </row>
    <row r="4851" spans="1:5">
      <c r="A4851" s="1">
        <v>44764.333333333336</v>
      </c>
      <c r="B4851">
        <v>134676.35336469</v>
      </c>
      <c r="C4851">
        <v>174674.138030698</v>
      </c>
      <c r="D4851">
        <v>134676.35336469</v>
      </c>
      <c r="E4851">
        <v>174674.138030698</v>
      </c>
    </row>
    <row r="4852" spans="1:5">
      <c r="A4852" s="1">
        <v>44764.375</v>
      </c>
      <c r="B4852">
        <v>174728.45237156501</v>
      </c>
      <c r="C4852">
        <v>93112.333767036806</v>
      </c>
      <c r="D4852">
        <v>174728.45237156501</v>
      </c>
      <c r="E4852">
        <v>93112.333767036806</v>
      </c>
    </row>
    <row r="4853" spans="1:5">
      <c r="A4853" s="1">
        <v>44764.416666666664</v>
      </c>
      <c r="B4853">
        <v>190200.02382681001</v>
      </c>
      <c r="C4853">
        <v>71139.317575546607</v>
      </c>
      <c r="D4853">
        <v>190200.02382681001</v>
      </c>
      <c r="E4853">
        <v>71139.317575546607</v>
      </c>
    </row>
    <row r="4854" spans="1:5">
      <c r="A4854" s="1">
        <v>44764.458333333336</v>
      </c>
      <c r="B4854">
        <v>199320.637927109</v>
      </c>
      <c r="C4854">
        <v>65838.081692299704</v>
      </c>
      <c r="D4854">
        <v>199320.637927109</v>
      </c>
      <c r="E4854">
        <v>65838.081692299704</v>
      </c>
    </row>
    <row r="4855" spans="1:5">
      <c r="A4855" s="1">
        <v>44764.5</v>
      </c>
      <c r="B4855">
        <v>206833.33947154699</v>
      </c>
      <c r="C4855">
        <v>65248.438739514801</v>
      </c>
      <c r="D4855">
        <v>206833.33947154699</v>
      </c>
      <c r="E4855">
        <v>65248.438739514801</v>
      </c>
    </row>
    <row r="4856" spans="1:5">
      <c r="A4856" s="1">
        <v>44764.541666666664</v>
      </c>
      <c r="B4856">
        <v>165617.248558194</v>
      </c>
      <c r="C4856">
        <v>53313.668550761598</v>
      </c>
      <c r="D4856">
        <v>165617.248558194</v>
      </c>
      <c r="E4856">
        <v>53313.668550761598</v>
      </c>
    </row>
    <row r="4857" spans="1:5">
      <c r="A4857" s="1">
        <v>44764.583333333336</v>
      </c>
      <c r="B4857">
        <v>216289.802837291</v>
      </c>
      <c r="C4857">
        <v>71444.539724387301</v>
      </c>
      <c r="D4857">
        <v>216289.802837291</v>
      </c>
      <c r="E4857">
        <v>71444.539724387301</v>
      </c>
    </row>
    <row r="4858" spans="1:5">
      <c r="A4858" s="1">
        <v>44764.625</v>
      </c>
      <c r="B4858">
        <v>217574.314257983</v>
      </c>
      <c r="C4858">
        <v>73734.245233711306</v>
      </c>
      <c r="D4858">
        <v>217574.314257983</v>
      </c>
      <c r="E4858">
        <v>73734.245233711306</v>
      </c>
    </row>
    <row r="4859" spans="1:5">
      <c r="A4859" s="1">
        <v>44764.666666666664</v>
      </c>
      <c r="B4859">
        <v>213131.26723195799</v>
      </c>
      <c r="C4859">
        <v>73741.672339026904</v>
      </c>
      <c r="D4859">
        <v>213131.26723195799</v>
      </c>
      <c r="E4859">
        <v>73741.672339026904</v>
      </c>
    </row>
    <row r="4860" spans="1:5">
      <c r="A4860" s="1">
        <v>44764.708333333336</v>
      </c>
      <c r="B4860">
        <v>207534.92064283599</v>
      </c>
      <c r="C4860">
        <v>71206.479623825697</v>
      </c>
      <c r="D4860">
        <v>207534.92064283599</v>
      </c>
      <c r="E4860">
        <v>71206.479623825697</v>
      </c>
    </row>
    <row r="4861" spans="1:5">
      <c r="A4861" s="1">
        <v>44764.75</v>
      </c>
      <c r="B4861">
        <v>202090.132685841</v>
      </c>
      <c r="C4861">
        <v>66165.020851612295</v>
      </c>
      <c r="D4861">
        <v>202090.132685841</v>
      </c>
      <c r="E4861">
        <v>66165.020851612295</v>
      </c>
    </row>
    <row r="4862" spans="1:5">
      <c r="A4862" s="1">
        <v>44764.791666666664</v>
      </c>
      <c r="B4862">
        <v>174799.21302399901</v>
      </c>
      <c r="C4862">
        <v>47191.828498072697</v>
      </c>
      <c r="D4862">
        <v>174799.21302399901</v>
      </c>
      <c r="E4862">
        <v>47191.828498072697</v>
      </c>
    </row>
    <row r="4863" spans="1:5">
      <c r="A4863" s="1">
        <v>44764.833333333336</v>
      </c>
      <c r="B4863">
        <v>138273.325353555</v>
      </c>
      <c r="C4863">
        <v>40447.606461392003</v>
      </c>
      <c r="D4863">
        <v>138273.325353555</v>
      </c>
      <c r="E4863">
        <v>40447.606461392003</v>
      </c>
    </row>
    <row r="4864" spans="1:5">
      <c r="A4864" s="1">
        <v>44764.875</v>
      </c>
      <c r="B4864">
        <v>121446.92054729001</v>
      </c>
      <c r="C4864">
        <v>32404.881867892898</v>
      </c>
      <c r="D4864">
        <v>121446.92054729001</v>
      </c>
      <c r="E4864">
        <v>32404.881867892898</v>
      </c>
    </row>
    <row r="4865" spans="1:5">
      <c r="A4865" s="1">
        <v>44764.916666666664</v>
      </c>
      <c r="B4865">
        <v>1577.3212141397901</v>
      </c>
      <c r="C4865">
        <v>184.769400318424</v>
      </c>
      <c r="D4865">
        <v>1577.3212141397901</v>
      </c>
      <c r="E4865">
        <v>184.769400318424</v>
      </c>
    </row>
    <row r="4866" spans="1:5">
      <c r="A4866" s="1">
        <v>44764.958333333336</v>
      </c>
      <c r="B4866">
        <v>1567.05079147488</v>
      </c>
      <c r="C4866">
        <v>183.65725501167401</v>
      </c>
      <c r="D4866">
        <v>1567.05079147488</v>
      </c>
      <c r="E4866">
        <v>183.65725501167401</v>
      </c>
    </row>
    <row r="4867" spans="1:5">
      <c r="A4867" s="1">
        <v>44765</v>
      </c>
      <c r="B4867">
        <v>1561.24704702809</v>
      </c>
      <c r="C4867">
        <v>183.20301570486299</v>
      </c>
      <c r="D4867">
        <v>1561.24704702809</v>
      </c>
      <c r="E4867">
        <v>183.20301570486299</v>
      </c>
    </row>
    <row r="4868" spans="1:5">
      <c r="A4868" s="1">
        <v>44765.041666666664</v>
      </c>
      <c r="B4868">
        <v>1553.0274492047099</v>
      </c>
      <c r="C4868">
        <v>186.773474332283</v>
      </c>
      <c r="D4868">
        <v>1553.0274492047099</v>
      </c>
      <c r="E4868">
        <v>186.773474332283</v>
      </c>
    </row>
    <row r="4869" spans="1:5">
      <c r="A4869" s="1">
        <v>44765.083333333336</v>
      </c>
      <c r="B4869">
        <v>1529.9972497625999</v>
      </c>
      <c r="C4869">
        <v>192.554822122373</v>
      </c>
      <c r="D4869">
        <v>1529.9972497625999</v>
      </c>
      <c r="E4869">
        <v>192.554822122373</v>
      </c>
    </row>
    <row r="4870" spans="1:5">
      <c r="A4870" s="1">
        <v>44765.125</v>
      </c>
      <c r="B4870">
        <v>1512.88699000824</v>
      </c>
      <c r="C4870">
        <v>192.34678728787699</v>
      </c>
      <c r="D4870">
        <v>1512.88699000824</v>
      </c>
      <c r="E4870">
        <v>192.34678728787699</v>
      </c>
    </row>
    <row r="4871" spans="1:5">
      <c r="A4871" s="1">
        <v>44765.166666666664</v>
      </c>
      <c r="B4871">
        <v>1503.8270301842299</v>
      </c>
      <c r="C4871">
        <v>193.19708885283401</v>
      </c>
      <c r="D4871">
        <v>1503.8270301842299</v>
      </c>
      <c r="E4871">
        <v>193.19708885283401</v>
      </c>
    </row>
    <row r="4872" spans="1:5">
      <c r="A4872" s="1">
        <v>44765.208333333336</v>
      </c>
      <c r="B4872">
        <v>1497.12802357799</v>
      </c>
      <c r="C4872">
        <v>195.626940152614</v>
      </c>
      <c r="D4872">
        <v>1497.12802357799</v>
      </c>
      <c r="E4872">
        <v>195.626940152614</v>
      </c>
    </row>
    <row r="4873" spans="1:5">
      <c r="A4873" s="1">
        <v>44765.25</v>
      </c>
      <c r="B4873">
        <v>1494.6587043930599</v>
      </c>
      <c r="C4873">
        <v>193.32407646391499</v>
      </c>
      <c r="D4873">
        <v>1494.6587043930599</v>
      </c>
      <c r="E4873">
        <v>193.32407646391499</v>
      </c>
    </row>
    <row r="4874" spans="1:5">
      <c r="A4874" s="1">
        <v>44765.291666666664</v>
      </c>
      <c r="B4874">
        <v>1474.1644017650799</v>
      </c>
      <c r="C4874">
        <v>198.180400667486</v>
      </c>
      <c r="D4874">
        <v>1474.1644017650799</v>
      </c>
      <c r="E4874">
        <v>198.180400667486</v>
      </c>
    </row>
    <row r="4875" spans="1:5">
      <c r="A4875" s="1">
        <v>44765.333333333336</v>
      </c>
      <c r="B4875">
        <v>1464.6291704022899</v>
      </c>
      <c r="C4875">
        <v>205.74475779449199</v>
      </c>
      <c r="D4875">
        <v>1464.6291704022899</v>
      </c>
      <c r="E4875">
        <v>205.74475779449199</v>
      </c>
    </row>
    <row r="4876" spans="1:5">
      <c r="A4876" s="1">
        <v>44765.375</v>
      </c>
      <c r="B4876">
        <v>1468.22682032956</v>
      </c>
      <c r="C4876">
        <v>204.59584188058099</v>
      </c>
      <c r="D4876">
        <v>1468.22682032956</v>
      </c>
      <c r="E4876">
        <v>204.59584188058099</v>
      </c>
    </row>
    <row r="4877" spans="1:5">
      <c r="A4877" s="1">
        <v>44765.416666666664</v>
      </c>
      <c r="B4877">
        <v>1486.5792105089699</v>
      </c>
      <c r="C4877">
        <v>198.71140065305499</v>
      </c>
      <c r="D4877">
        <v>1486.5792105089699</v>
      </c>
      <c r="E4877">
        <v>198.71140065305499</v>
      </c>
    </row>
    <row r="4878" spans="1:5">
      <c r="A4878" s="1">
        <v>44765.458333333336</v>
      </c>
      <c r="B4878">
        <v>1480.8879447889401</v>
      </c>
      <c r="C4878">
        <v>198.45051648861599</v>
      </c>
      <c r="D4878">
        <v>1480.8879447889401</v>
      </c>
      <c r="E4878">
        <v>198.45051648861599</v>
      </c>
    </row>
    <row r="4879" spans="1:5">
      <c r="A4879" s="1">
        <v>44765.5</v>
      </c>
      <c r="B4879">
        <v>1480.8388343549</v>
      </c>
      <c r="C4879">
        <v>198.20351618066601</v>
      </c>
      <c r="D4879">
        <v>1480.8388343549</v>
      </c>
      <c r="E4879">
        <v>198.20351618066601</v>
      </c>
    </row>
    <row r="4880" spans="1:5">
      <c r="A4880" s="1">
        <v>44765.541666666664</v>
      </c>
      <c r="B4880">
        <v>1484.6452400362</v>
      </c>
      <c r="C4880">
        <v>196.560184276998</v>
      </c>
      <c r="D4880">
        <v>1484.6452400362</v>
      </c>
      <c r="E4880">
        <v>196.560184276998</v>
      </c>
    </row>
    <row r="4881" spans="1:5">
      <c r="A4881" s="1">
        <v>44765.583333333336</v>
      </c>
      <c r="B4881">
        <v>1481.9530459842399</v>
      </c>
      <c r="C4881">
        <v>204.26826502424001</v>
      </c>
      <c r="D4881">
        <v>1481.9530459842399</v>
      </c>
      <c r="E4881">
        <v>204.26826502424001</v>
      </c>
    </row>
    <row r="4882" spans="1:5">
      <c r="A4882" s="1">
        <v>44765.625</v>
      </c>
      <c r="B4882">
        <v>1475.9236551301599</v>
      </c>
      <c r="C4882">
        <v>202.75871737537099</v>
      </c>
      <c r="D4882">
        <v>1475.9236551301599</v>
      </c>
      <c r="E4882">
        <v>202.75871737537099</v>
      </c>
    </row>
    <row r="4883" spans="1:5">
      <c r="A4883" s="1">
        <v>44765.666666666664</v>
      </c>
      <c r="B4883">
        <v>1471.10402165147</v>
      </c>
      <c r="C4883">
        <v>206.16823326494699</v>
      </c>
      <c r="D4883">
        <v>1471.10402165147</v>
      </c>
      <c r="E4883">
        <v>206.16823326494699</v>
      </c>
    </row>
    <row r="4884" spans="1:5">
      <c r="A4884" s="1">
        <v>44765.708333333336</v>
      </c>
      <c r="B4884">
        <v>1461.56555573322</v>
      </c>
      <c r="C4884">
        <v>207.20869804482601</v>
      </c>
      <c r="D4884">
        <v>1461.56555573322</v>
      </c>
      <c r="E4884">
        <v>207.20869804482601</v>
      </c>
    </row>
    <row r="4885" spans="1:5">
      <c r="A4885" s="1">
        <v>44765.75</v>
      </c>
      <c r="B4885">
        <v>1452.8925255439001</v>
      </c>
      <c r="C4885">
        <v>204.82879221503299</v>
      </c>
      <c r="D4885">
        <v>1452.8925255439001</v>
      </c>
      <c r="E4885">
        <v>204.82879221503299</v>
      </c>
    </row>
    <row r="4886" spans="1:5">
      <c r="A4886" s="1">
        <v>44765.791666666664</v>
      </c>
      <c r="B4886">
        <v>1446.4499045043001</v>
      </c>
      <c r="C4886">
        <v>197.97910186428899</v>
      </c>
      <c r="D4886">
        <v>1446.4499045043001</v>
      </c>
      <c r="E4886">
        <v>197.97910186428899</v>
      </c>
    </row>
    <row r="4887" spans="1:5">
      <c r="A4887" s="1">
        <v>44765.833333333336</v>
      </c>
      <c r="B4887">
        <v>1442.7310953745</v>
      </c>
      <c r="C4887">
        <v>209.31623199094</v>
      </c>
      <c r="D4887">
        <v>1442.7310953745</v>
      </c>
      <c r="E4887">
        <v>209.31623199094</v>
      </c>
    </row>
    <row r="4888" spans="1:5">
      <c r="A4888" s="1">
        <v>44765.875</v>
      </c>
      <c r="B4888">
        <v>1441.0177921202501</v>
      </c>
      <c r="C4888">
        <v>208.03228139333601</v>
      </c>
      <c r="D4888">
        <v>1441.0177921202501</v>
      </c>
      <c r="E4888">
        <v>208.03228139333601</v>
      </c>
    </row>
    <row r="4889" spans="1:5">
      <c r="A4889" s="1">
        <v>44765.916666666664</v>
      </c>
      <c r="B4889">
        <v>1432.8778195416</v>
      </c>
      <c r="C4889">
        <v>206.50714046431</v>
      </c>
      <c r="D4889">
        <v>1432.8778195416</v>
      </c>
      <c r="E4889">
        <v>206.50714046431</v>
      </c>
    </row>
    <row r="4890" spans="1:5">
      <c r="A4890" s="1">
        <v>44765.958333333336</v>
      </c>
      <c r="B4890">
        <v>1419.5710847461301</v>
      </c>
      <c r="C4890">
        <v>204.28650559222999</v>
      </c>
      <c r="D4890">
        <v>1419.5710847461301</v>
      </c>
      <c r="E4890">
        <v>204.28650559222999</v>
      </c>
    </row>
    <row r="4891" spans="1:5">
      <c r="A4891" s="1">
        <v>44766</v>
      </c>
      <c r="B4891">
        <v>1415.5868250589399</v>
      </c>
      <c r="C4891">
        <v>203.67490284790401</v>
      </c>
      <c r="D4891">
        <v>1415.5868250589399</v>
      </c>
      <c r="E4891">
        <v>203.67490284790401</v>
      </c>
    </row>
    <row r="4892" spans="1:5">
      <c r="A4892" s="1">
        <v>44766.041666666664</v>
      </c>
      <c r="B4892">
        <v>1405.6181362258201</v>
      </c>
      <c r="C4892">
        <v>202.67523923601399</v>
      </c>
      <c r="D4892">
        <v>1405.6181362258201</v>
      </c>
      <c r="E4892">
        <v>202.67523923601399</v>
      </c>
    </row>
    <row r="4893" spans="1:5">
      <c r="A4893" s="1">
        <v>44766.083333333336</v>
      </c>
      <c r="B4893">
        <v>1403.35365691425</v>
      </c>
      <c r="C4893">
        <v>199.75054760021899</v>
      </c>
      <c r="D4893">
        <v>1403.35365691425</v>
      </c>
      <c r="E4893">
        <v>199.75054760021899</v>
      </c>
    </row>
    <row r="4894" spans="1:5">
      <c r="A4894" s="1">
        <v>44766.125</v>
      </c>
      <c r="B4894">
        <v>1408.39730117316</v>
      </c>
      <c r="C4894">
        <v>204.515724104649</v>
      </c>
      <c r="D4894">
        <v>1408.39730117316</v>
      </c>
      <c r="E4894">
        <v>204.515724104649</v>
      </c>
    </row>
    <row r="4895" spans="1:5">
      <c r="A4895" s="1">
        <v>44766.166666666664</v>
      </c>
      <c r="B4895">
        <v>1407.54630177947</v>
      </c>
      <c r="C4895">
        <v>201.95327531282001</v>
      </c>
      <c r="D4895">
        <v>1407.54630177947</v>
      </c>
      <c r="E4895">
        <v>201.95327531282001</v>
      </c>
    </row>
    <row r="4896" spans="1:5">
      <c r="A4896" s="1">
        <v>44766.208333333336</v>
      </c>
      <c r="B4896">
        <v>1405.0038538236799</v>
      </c>
      <c r="C4896">
        <v>207.90661747332999</v>
      </c>
      <c r="D4896">
        <v>1405.0038538236799</v>
      </c>
      <c r="E4896">
        <v>207.90661747332999</v>
      </c>
    </row>
    <row r="4897" spans="1:5">
      <c r="A4897" s="1">
        <v>44766.25</v>
      </c>
      <c r="B4897">
        <v>1406.95660213733</v>
      </c>
      <c r="C4897">
        <v>202.99065173306099</v>
      </c>
      <c r="D4897">
        <v>1406.95660213733</v>
      </c>
      <c r="E4897">
        <v>202.99065173306099</v>
      </c>
    </row>
    <row r="4898" spans="1:5">
      <c r="A4898" s="1">
        <v>44766.291666666664</v>
      </c>
      <c r="B4898">
        <v>1411.9561976431901</v>
      </c>
      <c r="C4898">
        <v>204.226880447582</v>
      </c>
      <c r="D4898">
        <v>1411.9561976431901</v>
      </c>
      <c r="E4898">
        <v>204.226880447582</v>
      </c>
    </row>
    <row r="4899" spans="1:5">
      <c r="A4899" s="1">
        <v>44766.333333333336</v>
      </c>
      <c r="B4899">
        <v>1431.1907258517001</v>
      </c>
      <c r="C4899">
        <v>206.884706763439</v>
      </c>
      <c r="D4899">
        <v>1431.1907258517001</v>
      </c>
      <c r="E4899">
        <v>206.884706763439</v>
      </c>
    </row>
    <row r="4900" spans="1:5">
      <c r="A4900" s="1">
        <v>44766.375</v>
      </c>
      <c r="B4900">
        <v>1468.1301005919299</v>
      </c>
      <c r="C4900">
        <v>207.77097471101999</v>
      </c>
      <c r="D4900">
        <v>1468.1301005919299</v>
      </c>
      <c r="E4900">
        <v>207.77097471101999</v>
      </c>
    </row>
    <row r="4901" spans="1:5">
      <c r="A4901" s="1">
        <v>44766.416666666664</v>
      </c>
      <c r="B4901">
        <v>1501.9006093555299</v>
      </c>
      <c r="C4901">
        <v>203.46911326091299</v>
      </c>
      <c r="D4901">
        <v>1501.9006093555299</v>
      </c>
      <c r="E4901">
        <v>203.46911326091299</v>
      </c>
    </row>
    <row r="4902" spans="1:5">
      <c r="A4902" s="1">
        <v>44766.458333333336</v>
      </c>
      <c r="B4902">
        <v>1572.97394326115</v>
      </c>
      <c r="C4902">
        <v>204.69745347632201</v>
      </c>
      <c r="D4902">
        <v>1572.97394326115</v>
      </c>
      <c r="E4902">
        <v>204.69745347632201</v>
      </c>
    </row>
    <row r="4903" spans="1:5">
      <c r="A4903" s="1">
        <v>44766.5</v>
      </c>
      <c r="B4903">
        <v>1695.3010152163199</v>
      </c>
      <c r="C4903">
        <v>205.289107847444</v>
      </c>
      <c r="D4903">
        <v>1695.3010152163199</v>
      </c>
      <c r="E4903">
        <v>205.289107847444</v>
      </c>
    </row>
    <row r="4904" spans="1:5">
      <c r="A4904" s="1">
        <v>44766.541666666664</v>
      </c>
      <c r="B4904">
        <v>1737.0992951263099</v>
      </c>
      <c r="C4904">
        <v>187.58319029393201</v>
      </c>
      <c r="D4904">
        <v>1737.0992951263099</v>
      </c>
      <c r="E4904">
        <v>187.58319029393201</v>
      </c>
    </row>
    <row r="4905" spans="1:5">
      <c r="A4905" s="1">
        <v>44766.583333333336</v>
      </c>
      <c r="B4905">
        <v>1751.48136926706</v>
      </c>
      <c r="C4905">
        <v>204.84011878078701</v>
      </c>
      <c r="D4905">
        <v>1751.48136926706</v>
      </c>
      <c r="E4905">
        <v>204.84011878078701</v>
      </c>
    </row>
    <row r="4906" spans="1:5">
      <c r="A4906" s="1">
        <v>44766.625</v>
      </c>
      <c r="B4906">
        <v>1730.4881070106701</v>
      </c>
      <c r="C4906">
        <v>202.136094200298</v>
      </c>
      <c r="D4906">
        <v>1730.4881070106701</v>
      </c>
      <c r="E4906">
        <v>202.136094200298</v>
      </c>
    </row>
    <row r="4907" spans="1:5">
      <c r="A4907" s="1">
        <v>44766.666666666664</v>
      </c>
      <c r="B4907">
        <v>1676.73614173489</v>
      </c>
      <c r="C4907">
        <v>207.103290063587</v>
      </c>
      <c r="D4907">
        <v>1676.73614173489</v>
      </c>
      <c r="E4907">
        <v>207.103290063587</v>
      </c>
    </row>
    <row r="4908" spans="1:5">
      <c r="A4908" s="1">
        <v>44766.708333333336</v>
      </c>
      <c r="B4908">
        <v>1650.49101868804</v>
      </c>
      <c r="C4908">
        <v>206.88017666661599</v>
      </c>
      <c r="D4908">
        <v>1650.49101868804</v>
      </c>
      <c r="E4908">
        <v>206.88017666661599</v>
      </c>
    </row>
    <row r="4909" spans="1:5">
      <c r="A4909" s="1">
        <v>44766.75</v>
      </c>
      <c r="B4909">
        <v>1620.54987702676</v>
      </c>
      <c r="C4909">
        <v>208.901535322744</v>
      </c>
      <c r="D4909">
        <v>1620.54987702676</v>
      </c>
      <c r="E4909">
        <v>208.901535322744</v>
      </c>
    </row>
    <row r="4910" spans="1:5">
      <c r="A4910" s="1">
        <v>44766.791666666664</v>
      </c>
      <c r="B4910">
        <v>1600.18286628237</v>
      </c>
      <c r="C4910">
        <v>204.71670505151599</v>
      </c>
      <c r="D4910">
        <v>1600.18286628237</v>
      </c>
      <c r="E4910">
        <v>204.71670505151599</v>
      </c>
    </row>
    <row r="4911" spans="1:5">
      <c r="A4911" s="1">
        <v>44766.833333333336</v>
      </c>
      <c r="B4911">
        <v>1594.3959160465699</v>
      </c>
      <c r="C4911">
        <v>214.95223805852001</v>
      </c>
      <c r="D4911">
        <v>1594.3959160465699</v>
      </c>
      <c r="E4911">
        <v>214.95223805852001</v>
      </c>
    </row>
    <row r="4912" spans="1:5">
      <c r="A4912" s="1">
        <v>44766.875</v>
      </c>
      <c r="B4912">
        <v>1589.7820059845001</v>
      </c>
      <c r="C4912">
        <v>210.73335079127401</v>
      </c>
      <c r="D4912">
        <v>1589.7820059845001</v>
      </c>
      <c r="E4912">
        <v>210.73335079127401</v>
      </c>
    </row>
    <row r="4913" spans="1:5">
      <c r="A4913" s="1">
        <v>44766.916666666664</v>
      </c>
      <c r="B4913">
        <v>1575.31419834293</v>
      </c>
      <c r="C4913">
        <v>209.50994337302899</v>
      </c>
      <c r="D4913">
        <v>1575.31419834293</v>
      </c>
      <c r="E4913">
        <v>209.50994337302899</v>
      </c>
    </row>
    <row r="4914" spans="1:5">
      <c r="A4914" s="1">
        <v>44766.958333333336</v>
      </c>
      <c r="B4914">
        <v>1566.73106615242</v>
      </c>
      <c r="C4914">
        <v>208.028504642261</v>
      </c>
      <c r="D4914">
        <v>1566.73106615242</v>
      </c>
      <c r="E4914">
        <v>208.028504642261</v>
      </c>
    </row>
    <row r="4915" spans="1:5">
      <c r="A4915" s="1">
        <v>44767</v>
      </c>
      <c r="B4915">
        <v>1559.8295530410201</v>
      </c>
      <c r="C4915">
        <v>207.68830775396299</v>
      </c>
      <c r="D4915">
        <v>1559.8295530410201</v>
      </c>
      <c r="E4915">
        <v>207.68830775396299</v>
      </c>
    </row>
    <row r="4916" spans="1:5">
      <c r="A4916" s="1">
        <v>44767.041666666664</v>
      </c>
      <c r="B4916">
        <v>1555.3406543353001</v>
      </c>
      <c r="C4916">
        <v>206.98730610955599</v>
      </c>
      <c r="D4916">
        <v>1555.3406543353001</v>
      </c>
      <c r="E4916">
        <v>206.98730610955599</v>
      </c>
    </row>
    <row r="4917" spans="1:5">
      <c r="A4917" s="1">
        <v>44767.083333333336</v>
      </c>
      <c r="B4917">
        <v>1553.48194895648</v>
      </c>
      <c r="C4917">
        <v>205.87009117060799</v>
      </c>
      <c r="D4917">
        <v>1553.48194895648</v>
      </c>
      <c r="E4917">
        <v>205.87009117060799</v>
      </c>
    </row>
    <row r="4918" spans="1:5">
      <c r="A4918" s="1">
        <v>44767.125</v>
      </c>
      <c r="B4918">
        <v>1552.1542847021999</v>
      </c>
      <c r="C4918">
        <v>207.09691389343001</v>
      </c>
      <c r="D4918">
        <v>1552.1542847021999</v>
      </c>
      <c r="E4918">
        <v>207.09691389343001</v>
      </c>
    </row>
    <row r="4919" spans="1:5">
      <c r="A4919" s="1">
        <v>44767.166666666664</v>
      </c>
      <c r="B4919">
        <v>1548.0766322207901</v>
      </c>
      <c r="C4919">
        <v>210.15788053356201</v>
      </c>
      <c r="D4919">
        <v>1548.0766322207901</v>
      </c>
      <c r="E4919">
        <v>210.15788053356201</v>
      </c>
    </row>
    <row r="4920" spans="1:5">
      <c r="A4920" s="1">
        <v>44767.208333333336</v>
      </c>
      <c r="B4920">
        <v>1540.7726227053299</v>
      </c>
      <c r="C4920">
        <v>210.90315013273701</v>
      </c>
      <c r="D4920">
        <v>1540.7726227053299</v>
      </c>
      <c r="E4920">
        <v>210.90315013273701</v>
      </c>
    </row>
    <row r="4921" spans="1:5">
      <c r="A4921" s="1">
        <v>44767.25</v>
      </c>
      <c r="B4921">
        <v>1553.4668831189399</v>
      </c>
      <c r="C4921">
        <v>211.58230757156301</v>
      </c>
      <c r="D4921">
        <v>1553.4668831189399</v>
      </c>
      <c r="E4921">
        <v>211.58230757156301</v>
      </c>
    </row>
    <row r="4922" spans="1:5">
      <c r="A4922" s="1">
        <v>44767.291666666664</v>
      </c>
      <c r="B4922">
        <v>1585.80288718325</v>
      </c>
      <c r="C4922">
        <v>212.11863191264399</v>
      </c>
      <c r="D4922">
        <v>1585.80288718325</v>
      </c>
      <c r="E4922">
        <v>212.11863191264399</v>
      </c>
    </row>
    <row r="4923" spans="1:5">
      <c r="A4923" s="1">
        <v>44767.333333333336</v>
      </c>
      <c r="B4923">
        <v>275988.75157809601</v>
      </c>
      <c r="C4923">
        <v>496470.57224724698</v>
      </c>
      <c r="D4923">
        <v>275988.75157809601</v>
      </c>
      <c r="E4923">
        <v>496470.57224724698</v>
      </c>
    </row>
    <row r="4924" spans="1:5">
      <c r="A4924" s="1">
        <v>44767.375</v>
      </c>
      <c r="B4924">
        <v>205131.510392014</v>
      </c>
      <c r="C4924">
        <v>153052.365196823</v>
      </c>
      <c r="D4924">
        <v>205131.510392014</v>
      </c>
      <c r="E4924">
        <v>153052.365196823</v>
      </c>
    </row>
    <row r="4925" spans="1:5">
      <c r="A4925" s="1">
        <v>44767.416666666664</v>
      </c>
      <c r="B4925">
        <v>214292.91487781701</v>
      </c>
      <c r="C4925">
        <v>91567.649091883097</v>
      </c>
      <c r="D4925">
        <v>214292.91487781701</v>
      </c>
      <c r="E4925">
        <v>91567.649091883097</v>
      </c>
    </row>
    <row r="4926" spans="1:5">
      <c r="A4926" s="1">
        <v>44767.458333333336</v>
      </c>
      <c r="B4926">
        <v>224004.247828764</v>
      </c>
      <c r="C4926">
        <v>78533.1602894549</v>
      </c>
      <c r="D4926">
        <v>224004.247828764</v>
      </c>
      <c r="E4926">
        <v>78533.1602894549</v>
      </c>
    </row>
    <row r="4927" spans="1:5">
      <c r="A4927" s="1">
        <v>44767.5</v>
      </c>
      <c r="B4927">
        <v>230962.06729253399</v>
      </c>
      <c r="C4927">
        <v>77916.382166405805</v>
      </c>
      <c r="D4927">
        <v>230962.06729253399</v>
      </c>
      <c r="E4927">
        <v>77916.382166405805</v>
      </c>
    </row>
    <row r="4928" spans="1:5">
      <c r="A4928" s="1">
        <v>44767.541666666664</v>
      </c>
      <c r="B4928">
        <v>188807.441668427</v>
      </c>
      <c r="C4928">
        <v>62749.967596888499</v>
      </c>
      <c r="D4928">
        <v>188807.441668427</v>
      </c>
      <c r="E4928">
        <v>62749.967596888499</v>
      </c>
    </row>
    <row r="4929" spans="1:5">
      <c r="A4929" s="1">
        <v>44767.583333333336</v>
      </c>
      <c r="B4929">
        <v>242811.957626294</v>
      </c>
      <c r="C4929">
        <v>73312.171479026307</v>
      </c>
      <c r="D4929">
        <v>242811.957626294</v>
      </c>
      <c r="E4929">
        <v>73312.171479026307</v>
      </c>
    </row>
    <row r="4930" spans="1:5">
      <c r="A4930" s="1">
        <v>44767.625</v>
      </c>
      <c r="B4930">
        <v>245888.24208421999</v>
      </c>
      <c r="C4930">
        <v>75282.005431586993</v>
      </c>
      <c r="D4930">
        <v>245888.24208421999</v>
      </c>
      <c r="E4930">
        <v>75282.005431586993</v>
      </c>
    </row>
    <row r="4931" spans="1:5">
      <c r="A4931" s="1">
        <v>44767.666666666664</v>
      </c>
      <c r="B4931">
        <v>245277.87652569599</v>
      </c>
      <c r="C4931">
        <v>76352.417286515207</v>
      </c>
      <c r="D4931">
        <v>245277.87652569599</v>
      </c>
      <c r="E4931">
        <v>76352.417286515207</v>
      </c>
    </row>
    <row r="4932" spans="1:5">
      <c r="A4932" s="1">
        <v>44767.708333333336</v>
      </c>
      <c r="B4932">
        <v>240590.965906895</v>
      </c>
      <c r="C4932">
        <v>76278.146175166403</v>
      </c>
      <c r="D4932">
        <v>240590.965906895</v>
      </c>
      <c r="E4932">
        <v>76278.146175166403</v>
      </c>
    </row>
    <row r="4933" spans="1:5">
      <c r="A4933" s="1">
        <v>44767.75</v>
      </c>
      <c r="B4933">
        <v>230257.029253994</v>
      </c>
      <c r="C4933">
        <v>77711.235147399304</v>
      </c>
      <c r="D4933">
        <v>230257.029253994</v>
      </c>
      <c r="E4933">
        <v>77711.235147399304</v>
      </c>
    </row>
    <row r="4934" spans="1:5">
      <c r="A4934" s="1">
        <v>44767.791666666664</v>
      </c>
      <c r="B4934">
        <v>196037.775170704</v>
      </c>
      <c r="C4934">
        <v>63796.861032693902</v>
      </c>
      <c r="D4934">
        <v>196037.775170704</v>
      </c>
      <c r="E4934">
        <v>63796.861032693902</v>
      </c>
    </row>
    <row r="4935" spans="1:5">
      <c r="A4935" s="1">
        <v>44767.833333333336</v>
      </c>
      <c r="B4935">
        <v>158092.52170864801</v>
      </c>
      <c r="C4935">
        <v>56521.195769454003</v>
      </c>
      <c r="D4935">
        <v>158092.52170864801</v>
      </c>
      <c r="E4935">
        <v>56521.195769454003</v>
      </c>
    </row>
    <row r="4936" spans="1:5">
      <c r="A4936" s="1">
        <v>44767.875</v>
      </c>
      <c r="B4936">
        <v>140193.05574648301</v>
      </c>
      <c r="C4936">
        <v>52537.246083813101</v>
      </c>
      <c r="D4936">
        <v>140193.05574648301</v>
      </c>
      <c r="E4936">
        <v>52537.246083813101</v>
      </c>
    </row>
    <row r="4937" spans="1:5">
      <c r="A4937" s="1">
        <v>44767.916666666664</v>
      </c>
      <c r="B4937">
        <v>1746.79507139423</v>
      </c>
      <c r="C4937">
        <v>211.94246358052999</v>
      </c>
      <c r="D4937">
        <v>1746.79507139423</v>
      </c>
      <c r="E4937">
        <v>211.94246358052999</v>
      </c>
    </row>
    <row r="4938" spans="1:5">
      <c r="A4938" s="1">
        <v>44767.958333333336</v>
      </c>
      <c r="B4938">
        <v>1733.3324151530601</v>
      </c>
      <c r="C4938">
        <v>212.965034847597</v>
      </c>
      <c r="D4938">
        <v>1733.3324151530601</v>
      </c>
      <c r="E4938">
        <v>212.965034847597</v>
      </c>
    </row>
    <row r="4939" spans="1:5">
      <c r="A4939" s="1">
        <v>44768</v>
      </c>
      <c r="B4939">
        <v>1724.78228966539</v>
      </c>
      <c r="C4939">
        <v>217.009360149239</v>
      </c>
      <c r="D4939">
        <v>1724.78228966539</v>
      </c>
      <c r="E4939">
        <v>217.009360149239</v>
      </c>
    </row>
    <row r="4940" spans="1:5">
      <c r="A4940" s="1">
        <v>44768.041666666664</v>
      </c>
      <c r="B4940">
        <v>1716.5117743800399</v>
      </c>
      <c r="C4940">
        <v>220.30663237253401</v>
      </c>
      <c r="D4940">
        <v>1716.5117743800399</v>
      </c>
      <c r="E4940">
        <v>220.30663237253401</v>
      </c>
    </row>
    <row r="4941" spans="1:5">
      <c r="A4941" s="1">
        <v>44768.083333333336</v>
      </c>
      <c r="B4941">
        <v>1709.7251204050001</v>
      </c>
      <c r="C4941">
        <v>213.043575848453</v>
      </c>
      <c r="D4941">
        <v>1709.7251204050001</v>
      </c>
      <c r="E4941">
        <v>213.043575848453</v>
      </c>
    </row>
    <row r="4942" spans="1:5">
      <c r="A4942" s="1">
        <v>44768.125</v>
      </c>
      <c r="B4942">
        <v>1704.8610101240699</v>
      </c>
      <c r="C4942">
        <v>214.79774326153401</v>
      </c>
      <c r="D4942">
        <v>1704.8610101240699</v>
      </c>
      <c r="E4942">
        <v>214.79774326153401</v>
      </c>
    </row>
    <row r="4943" spans="1:5">
      <c r="A4943" s="1">
        <v>44768.166666666664</v>
      </c>
      <c r="B4943">
        <v>1693.86336995748</v>
      </c>
      <c r="C4943">
        <v>214.35425314808501</v>
      </c>
      <c r="D4943">
        <v>1693.86336995748</v>
      </c>
      <c r="E4943">
        <v>214.35425314808501</v>
      </c>
    </row>
    <row r="4944" spans="1:5">
      <c r="A4944" s="1">
        <v>44768.208333333336</v>
      </c>
      <c r="B4944">
        <v>1682.47377231522</v>
      </c>
      <c r="C4944">
        <v>213.44059124840399</v>
      </c>
      <c r="D4944">
        <v>1682.47377231522</v>
      </c>
      <c r="E4944">
        <v>213.44059124840399</v>
      </c>
    </row>
    <row r="4945" spans="1:5">
      <c r="A4945" s="1">
        <v>44768.25</v>
      </c>
      <c r="B4945">
        <v>1703.3029034485601</v>
      </c>
      <c r="C4945">
        <v>213.80315285134901</v>
      </c>
      <c r="D4945">
        <v>1703.3029034485601</v>
      </c>
      <c r="E4945">
        <v>213.80315285134901</v>
      </c>
    </row>
    <row r="4946" spans="1:5">
      <c r="A4946" s="1">
        <v>44768.291666666664</v>
      </c>
      <c r="B4946">
        <v>1753.18850924348</v>
      </c>
      <c r="C4946">
        <v>215.53372709948201</v>
      </c>
      <c r="D4946">
        <v>1753.18850924348</v>
      </c>
      <c r="E4946">
        <v>215.53372709948201</v>
      </c>
    </row>
    <row r="4947" spans="1:5">
      <c r="A4947" s="1">
        <v>44768.333333333336</v>
      </c>
      <c r="B4947">
        <v>297280.01565541001</v>
      </c>
      <c r="C4947">
        <v>359225.465674137</v>
      </c>
      <c r="D4947">
        <v>297280.01565541001</v>
      </c>
      <c r="E4947">
        <v>359225.465674137</v>
      </c>
    </row>
    <row r="4948" spans="1:5">
      <c r="A4948" s="1">
        <v>44768.375</v>
      </c>
      <c r="B4948">
        <v>226583.99244604399</v>
      </c>
      <c r="C4948">
        <v>129486.286094417</v>
      </c>
      <c r="D4948">
        <v>226583.99244604399</v>
      </c>
      <c r="E4948">
        <v>129486.286094417</v>
      </c>
    </row>
    <row r="4949" spans="1:5">
      <c r="A4949" s="1">
        <v>44768.416666666664</v>
      </c>
      <c r="B4949">
        <v>230803.70513808899</v>
      </c>
      <c r="C4949">
        <v>104336.18826024501</v>
      </c>
      <c r="D4949">
        <v>230803.70513808899</v>
      </c>
      <c r="E4949">
        <v>104336.18826024501</v>
      </c>
    </row>
    <row r="4950" spans="1:5">
      <c r="A4950" s="1">
        <v>44768.458333333336</v>
      </c>
      <c r="B4950">
        <v>237129.755926741</v>
      </c>
      <c r="C4950">
        <v>85542.275500158896</v>
      </c>
      <c r="D4950">
        <v>237129.755926741</v>
      </c>
      <c r="E4950">
        <v>85542.275500158896</v>
      </c>
    </row>
    <row r="4951" spans="1:5">
      <c r="A4951" s="1">
        <v>44768.5</v>
      </c>
      <c r="B4951">
        <v>243354.88743052</v>
      </c>
      <c r="C4951">
        <v>87012.844866437707</v>
      </c>
      <c r="D4951">
        <v>243354.88743052</v>
      </c>
      <c r="E4951">
        <v>87012.844866437707</v>
      </c>
    </row>
    <row r="4952" spans="1:5">
      <c r="A4952" s="1">
        <v>44768.541666666664</v>
      </c>
      <c r="B4952">
        <v>199338.594178303</v>
      </c>
      <c r="C4952">
        <v>75213.430770125196</v>
      </c>
      <c r="D4952">
        <v>199338.594178303</v>
      </c>
      <c r="E4952">
        <v>75213.430770125196</v>
      </c>
    </row>
    <row r="4953" spans="1:5">
      <c r="A4953" s="1">
        <v>44768.583333333336</v>
      </c>
      <c r="B4953">
        <v>249763.27042979799</v>
      </c>
      <c r="C4953">
        <v>92909.904147229303</v>
      </c>
      <c r="D4953">
        <v>249763.27042979799</v>
      </c>
      <c r="E4953">
        <v>92909.904147229303</v>
      </c>
    </row>
    <row r="4954" spans="1:5">
      <c r="A4954" s="1">
        <v>44768.625</v>
      </c>
      <c r="B4954">
        <v>249174.5763628</v>
      </c>
      <c r="C4954">
        <v>91385.800908982594</v>
      </c>
      <c r="D4954">
        <v>249174.5763628</v>
      </c>
      <c r="E4954">
        <v>91385.800908982594</v>
      </c>
    </row>
    <row r="4955" spans="1:5">
      <c r="A4955" s="1">
        <v>44768.666666666664</v>
      </c>
      <c r="B4955">
        <v>246267.96721948899</v>
      </c>
      <c r="C4955">
        <v>91221.453076847407</v>
      </c>
      <c r="D4955">
        <v>246267.96721948899</v>
      </c>
      <c r="E4955">
        <v>91221.453076847407</v>
      </c>
    </row>
    <row r="4956" spans="1:5">
      <c r="A4956" s="1">
        <v>44768.708333333336</v>
      </c>
      <c r="B4956">
        <v>240598.386048874</v>
      </c>
      <c r="C4956">
        <v>90458.248320776998</v>
      </c>
      <c r="D4956">
        <v>240598.386048874</v>
      </c>
      <c r="E4956">
        <v>90458.248320776998</v>
      </c>
    </row>
    <row r="4957" spans="1:5">
      <c r="A4957" s="1">
        <v>44768.75</v>
      </c>
      <c r="B4957">
        <v>230748.02938628901</v>
      </c>
      <c r="C4957">
        <v>90914.664026629296</v>
      </c>
      <c r="D4957">
        <v>230748.02938628901</v>
      </c>
      <c r="E4957">
        <v>90914.664026629296</v>
      </c>
    </row>
    <row r="4958" spans="1:5">
      <c r="A4958" s="1">
        <v>44768.791666666664</v>
      </c>
      <c r="B4958">
        <v>199380.272873504</v>
      </c>
      <c r="C4958">
        <v>79014.397787307797</v>
      </c>
      <c r="D4958">
        <v>199380.272873504</v>
      </c>
      <c r="E4958">
        <v>79014.397787307797</v>
      </c>
    </row>
    <row r="4959" spans="1:5">
      <c r="A4959" s="1">
        <v>44768.833333333336</v>
      </c>
      <c r="B4959">
        <v>163438.16852837001</v>
      </c>
      <c r="C4959">
        <v>77568.286735015296</v>
      </c>
      <c r="D4959">
        <v>163438.16852837001</v>
      </c>
      <c r="E4959">
        <v>77568.286735015296</v>
      </c>
    </row>
    <row r="4960" spans="1:5">
      <c r="A4960" s="1">
        <v>44768.875</v>
      </c>
      <c r="B4960">
        <v>146371.791947519</v>
      </c>
      <c r="C4960">
        <v>73801.222865493706</v>
      </c>
      <c r="D4960">
        <v>146371.791947519</v>
      </c>
      <c r="E4960">
        <v>73801.222865493706</v>
      </c>
    </row>
    <row r="4961" spans="1:5">
      <c r="A4961" s="1">
        <v>44768.916666666664</v>
      </c>
      <c r="B4961">
        <v>1869.34966930569</v>
      </c>
      <c r="C4961">
        <v>226.261395321115</v>
      </c>
      <c r="D4961">
        <v>1869.34966930569</v>
      </c>
      <c r="E4961">
        <v>226.261395321115</v>
      </c>
    </row>
    <row r="4962" spans="1:5">
      <c r="A4962" s="1">
        <v>44768.958333333336</v>
      </c>
      <c r="B4962">
        <v>1868.59939973114</v>
      </c>
      <c r="C4962">
        <v>220.42872487014299</v>
      </c>
      <c r="D4962">
        <v>1868.59939973114</v>
      </c>
      <c r="E4962">
        <v>220.42872487014299</v>
      </c>
    </row>
    <row r="4963" spans="1:5">
      <c r="A4963" s="1">
        <v>44769</v>
      </c>
      <c r="B4963">
        <v>1870.6656470620701</v>
      </c>
      <c r="C4963">
        <v>215.570925015048</v>
      </c>
      <c r="D4963">
        <v>1870.6656470620701</v>
      </c>
      <c r="E4963">
        <v>215.570925015048</v>
      </c>
    </row>
    <row r="4964" spans="1:5">
      <c r="A4964" s="1">
        <v>44769.041666666664</v>
      </c>
      <c r="B4964">
        <v>1866.63428873101</v>
      </c>
      <c r="C4964">
        <v>213.246174935076</v>
      </c>
      <c r="D4964">
        <v>1866.63428873101</v>
      </c>
      <c r="E4964">
        <v>213.246174935076</v>
      </c>
    </row>
    <row r="4965" spans="1:5">
      <c r="A4965" s="1">
        <v>44769.083333333336</v>
      </c>
      <c r="B4965">
        <v>1857.0291185200399</v>
      </c>
      <c r="C4965">
        <v>210.58928374205399</v>
      </c>
      <c r="D4965">
        <v>1857.0291185200399</v>
      </c>
      <c r="E4965">
        <v>210.58928374205399</v>
      </c>
    </row>
    <row r="4966" spans="1:5">
      <c r="A4966" s="1">
        <v>44769.125</v>
      </c>
      <c r="B4966">
        <v>1844.28084286647</v>
      </c>
      <c r="C4966">
        <v>208.35000026908099</v>
      </c>
      <c r="D4966">
        <v>1844.28084286647</v>
      </c>
      <c r="E4966">
        <v>208.35000026908099</v>
      </c>
    </row>
    <row r="4967" spans="1:5">
      <c r="A4967" s="1">
        <v>44769.166666666664</v>
      </c>
      <c r="B4967">
        <v>1834.66984872685</v>
      </c>
      <c r="C4967">
        <v>207.11371878538799</v>
      </c>
      <c r="D4967">
        <v>1834.66984872685</v>
      </c>
      <c r="E4967">
        <v>207.11371878538799</v>
      </c>
    </row>
    <row r="4968" spans="1:5">
      <c r="A4968" s="1">
        <v>44769.208333333336</v>
      </c>
      <c r="B4968">
        <v>1827.4971144589499</v>
      </c>
      <c r="C4968">
        <v>207.02989603082801</v>
      </c>
      <c r="D4968">
        <v>1827.4971144589499</v>
      </c>
      <c r="E4968">
        <v>207.02989603082801</v>
      </c>
    </row>
    <row r="4969" spans="1:5">
      <c r="A4969" s="1">
        <v>44769.25</v>
      </c>
      <c r="B4969">
        <v>1852.4742969331</v>
      </c>
      <c r="C4969">
        <v>209.36220724774401</v>
      </c>
      <c r="D4969">
        <v>1852.4742969331</v>
      </c>
      <c r="E4969">
        <v>209.36220724774401</v>
      </c>
    </row>
    <row r="4970" spans="1:5">
      <c r="A4970" s="1">
        <v>44769.291666666664</v>
      </c>
      <c r="B4970">
        <v>1903.0547567076301</v>
      </c>
      <c r="C4970">
        <v>212.86164395376699</v>
      </c>
      <c r="D4970">
        <v>1903.0547567076301</v>
      </c>
      <c r="E4970">
        <v>212.86164395376699</v>
      </c>
    </row>
    <row r="4971" spans="1:5">
      <c r="A4971" s="1">
        <v>44769.333333333336</v>
      </c>
      <c r="B4971">
        <v>353249.05889901798</v>
      </c>
      <c r="C4971">
        <v>322921.53498914599</v>
      </c>
      <c r="D4971">
        <v>353249.05889901798</v>
      </c>
      <c r="E4971">
        <v>322921.53498914599</v>
      </c>
    </row>
    <row r="4972" spans="1:5">
      <c r="A4972" s="1">
        <v>44769.375</v>
      </c>
      <c r="B4972">
        <v>266230.56392671698</v>
      </c>
      <c r="C4972">
        <v>100890.745855135</v>
      </c>
      <c r="D4972">
        <v>266230.56392671698</v>
      </c>
      <c r="E4972">
        <v>100890.745855135</v>
      </c>
    </row>
    <row r="4973" spans="1:5">
      <c r="A4973" s="1">
        <v>44769.416666666664</v>
      </c>
      <c r="B4973">
        <v>249354.68416001601</v>
      </c>
      <c r="C4973">
        <v>98404.408612309402</v>
      </c>
      <c r="D4973">
        <v>249354.68416001601</v>
      </c>
      <c r="E4973">
        <v>98404.408612309402</v>
      </c>
    </row>
    <row r="4974" spans="1:5">
      <c r="A4974" s="1">
        <v>44769.458333333336</v>
      </c>
      <c r="B4974">
        <v>256490.79265166499</v>
      </c>
      <c r="C4974">
        <v>75790.447245913805</v>
      </c>
      <c r="D4974">
        <v>256490.79265166499</v>
      </c>
      <c r="E4974">
        <v>75790.447245913805</v>
      </c>
    </row>
    <row r="4975" spans="1:5">
      <c r="A4975" s="1">
        <v>44769.5</v>
      </c>
      <c r="B4975">
        <v>259935.86516638499</v>
      </c>
      <c r="C4975">
        <v>82387.651365712794</v>
      </c>
      <c r="D4975">
        <v>259935.86516638499</v>
      </c>
      <c r="E4975">
        <v>82387.651365712794</v>
      </c>
    </row>
    <row r="4976" spans="1:5">
      <c r="A4976" s="1">
        <v>44769.541666666664</v>
      </c>
      <c r="B4976">
        <v>214170.25362795399</v>
      </c>
      <c r="C4976">
        <v>71466.960913138493</v>
      </c>
      <c r="D4976">
        <v>214170.25362795399</v>
      </c>
      <c r="E4976">
        <v>71466.960913138493</v>
      </c>
    </row>
    <row r="4977" spans="1:5">
      <c r="A4977" s="1">
        <v>44769.583333333336</v>
      </c>
      <c r="B4977">
        <v>264238.92686709802</v>
      </c>
      <c r="C4977">
        <v>84804.309668372196</v>
      </c>
      <c r="D4977">
        <v>264238.92686709802</v>
      </c>
      <c r="E4977">
        <v>84804.309668372196</v>
      </c>
    </row>
    <row r="4978" spans="1:5">
      <c r="A4978" s="1">
        <v>44769.625</v>
      </c>
      <c r="B4978">
        <v>265351.36006848398</v>
      </c>
      <c r="C4978">
        <v>84235.494389381303</v>
      </c>
      <c r="D4978">
        <v>265351.36006848398</v>
      </c>
      <c r="E4978">
        <v>84235.494389381303</v>
      </c>
    </row>
    <row r="4979" spans="1:5">
      <c r="A4979" s="1">
        <v>44769.666666666664</v>
      </c>
      <c r="B4979">
        <v>259976.24298757399</v>
      </c>
      <c r="C4979">
        <v>82492.404809571104</v>
      </c>
      <c r="D4979">
        <v>259976.24298757399</v>
      </c>
      <c r="E4979">
        <v>82492.404809571104</v>
      </c>
    </row>
    <row r="4980" spans="1:5">
      <c r="A4980" s="1">
        <v>44769.708333333336</v>
      </c>
      <c r="B4980">
        <v>249631.935688358</v>
      </c>
      <c r="C4980">
        <v>85988.922979325696</v>
      </c>
      <c r="D4980">
        <v>249631.935688358</v>
      </c>
      <c r="E4980">
        <v>85988.922979325696</v>
      </c>
    </row>
    <row r="4981" spans="1:5">
      <c r="A4981" s="1">
        <v>44769.75</v>
      </c>
      <c r="B4981">
        <v>238855.48675874501</v>
      </c>
      <c r="C4981">
        <v>85730.7061765611</v>
      </c>
      <c r="D4981">
        <v>238855.48675874501</v>
      </c>
      <c r="E4981">
        <v>85730.7061765611</v>
      </c>
    </row>
    <row r="4982" spans="1:5">
      <c r="A4982" s="1">
        <v>44769.791666666664</v>
      </c>
      <c r="B4982">
        <v>209153.65931452799</v>
      </c>
      <c r="C4982">
        <v>69089.709704352397</v>
      </c>
      <c r="D4982">
        <v>209153.65931452799</v>
      </c>
      <c r="E4982">
        <v>69089.709704352397</v>
      </c>
    </row>
    <row r="4983" spans="1:5">
      <c r="A4983" s="1">
        <v>44769.833333333336</v>
      </c>
      <c r="B4983">
        <v>175880.362028748</v>
      </c>
      <c r="C4983">
        <v>63516.354168200603</v>
      </c>
      <c r="D4983">
        <v>175880.362028748</v>
      </c>
      <c r="E4983">
        <v>63516.354168200603</v>
      </c>
    </row>
    <row r="4984" spans="1:5">
      <c r="A4984" s="1">
        <v>44769.875</v>
      </c>
      <c r="B4984">
        <v>159031.85253039299</v>
      </c>
      <c r="C4984">
        <v>59079.3895348777</v>
      </c>
      <c r="D4984">
        <v>159031.85253039299</v>
      </c>
      <c r="E4984">
        <v>59079.3895348777</v>
      </c>
    </row>
    <row r="4985" spans="1:5">
      <c r="A4985" s="1">
        <v>44769.916666666664</v>
      </c>
      <c r="B4985">
        <v>1989.28686703476</v>
      </c>
      <c r="C4985">
        <v>209.72051230534501</v>
      </c>
      <c r="D4985">
        <v>1989.28686703476</v>
      </c>
      <c r="E4985">
        <v>209.72051230534501</v>
      </c>
    </row>
    <row r="4986" spans="1:5">
      <c r="A4986" s="1">
        <v>44769.958333333336</v>
      </c>
      <c r="B4986">
        <v>1978.7708264370001</v>
      </c>
      <c r="C4986">
        <v>206.40871817862001</v>
      </c>
      <c r="D4986">
        <v>1978.7708264370001</v>
      </c>
      <c r="E4986">
        <v>206.40871817862001</v>
      </c>
    </row>
    <row r="4987" spans="1:5">
      <c r="A4987" s="1">
        <v>44770</v>
      </c>
      <c r="B4987">
        <v>1974.2359205492401</v>
      </c>
      <c r="C4987">
        <v>205.603110528087</v>
      </c>
      <c r="D4987">
        <v>1974.2359205492401</v>
      </c>
      <c r="E4987">
        <v>205.603110528087</v>
      </c>
    </row>
    <row r="4988" spans="1:5">
      <c r="A4988" s="1">
        <v>44770.041666666664</v>
      </c>
      <c r="B4988">
        <v>1967.32219589138</v>
      </c>
      <c r="C4988">
        <v>208.56206737273101</v>
      </c>
      <c r="D4988">
        <v>1967.32219589138</v>
      </c>
      <c r="E4988">
        <v>208.56206737273101</v>
      </c>
    </row>
    <row r="4989" spans="1:5">
      <c r="A4989" s="1">
        <v>44770.083333333336</v>
      </c>
      <c r="B4989">
        <v>1959.2726787710701</v>
      </c>
      <c r="C4989">
        <v>213.406946722144</v>
      </c>
      <c r="D4989">
        <v>1959.2726787710701</v>
      </c>
      <c r="E4989">
        <v>213.406946722144</v>
      </c>
    </row>
    <row r="4990" spans="1:5">
      <c r="A4990" s="1">
        <v>44770.125</v>
      </c>
      <c r="B4990">
        <v>1946.4128613451201</v>
      </c>
      <c r="C4990">
        <v>216.92916183870801</v>
      </c>
      <c r="D4990">
        <v>1946.4128613451201</v>
      </c>
      <c r="E4990">
        <v>216.92916183870801</v>
      </c>
    </row>
    <row r="4991" spans="1:5">
      <c r="A4991" s="1">
        <v>44770.166666666664</v>
      </c>
      <c r="B4991">
        <v>1927.4116293954801</v>
      </c>
      <c r="C4991">
        <v>220.60843659625101</v>
      </c>
      <c r="D4991">
        <v>1927.4116293954801</v>
      </c>
      <c r="E4991">
        <v>220.60843659625101</v>
      </c>
    </row>
    <row r="4992" spans="1:5">
      <c r="A4992" s="1">
        <v>44770.208333333336</v>
      </c>
      <c r="B4992">
        <v>1911.0467308693601</v>
      </c>
      <c r="C4992">
        <v>218.93205871192899</v>
      </c>
      <c r="D4992">
        <v>1911.0467308693601</v>
      </c>
      <c r="E4992">
        <v>218.93205871192899</v>
      </c>
    </row>
    <row r="4993" spans="1:5">
      <c r="A4993" s="1">
        <v>44770.25</v>
      </c>
      <c r="B4993">
        <v>1939.13556749594</v>
      </c>
      <c r="C4993">
        <v>221.61793321706099</v>
      </c>
      <c r="D4993">
        <v>1939.13556749594</v>
      </c>
      <c r="E4993">
        <v>221.61793321706099</v>
      </c>
    </row>
    <row r="4994" spans="1:5">
      <c r="A4994" s="1">
        <v>44770.291666666664</v>
      </c>
      <c r="B4994">
        <v>2000.82802618604</v>
      </c>
      <c r="C4994">
        <v>217.81203227757501</v>
      </c>
      <c r="D4994">
        <v>2000.82802618604</v>
      </c>
      <c r="E4994">
        <v>217.81203227757501</v>
      </c>
    </row>
    <row r="4995" spans="1:5">
      <c r="A4995" s="1">
        <v>44770.333333333336</v>
      </c>
      <c r="B4995">
        <v>382586.70661464002</v>
      </c>
      <c r="C4995">
        <v>372728.21604563697</v>
      </c>
      <c r="D4995">
        <v>382586.70661464002</v>
      </c>
      <c r="E4995">
        <v>372728.21604563697</v>
      </c>
    </row>
    <row r="4996" spans="1:5">
      <c r="A4996" s="1">
        <v>44770.375</v>
      </c>
      <c r="B4996">
        <v>277109.52551603602</v>
      </c>
      <c r="C4996">
        <v>86987.562223720393</v>
      </c>
      <c r="D4996">
        <v>277109.52551603602</v>
      </c>
      <c r="E4996">
        <v>86987.562223720393</v>
      </c>
    </row>
    <row r="4997" spans="1:5">
      <c r="A4997" s="1">
        <v>44770.416666666664</v>
      </c>
      <c r="B4997">
        <v>253007.78825522499</v>
      </c>
      <c r="C4997">
        <v>110904.465799228</v>
      </c>
      <c r="D4997">
        <v>253007.78825522499</v>
      </c>
      <c r="E4997">
        <v>110904.465799228</v>
      </c>
    </row>
    <row r="4998" spans="1:5">
      <c r="A4998" s="1">
        <v>44770.458333333336</v>
      </c>
      <c r="B4998">
        <v>259764.70253559499</v>
      </c>
      <c r="C4998">
        <v>87931.200677926405</v>
      </c>
      <c r="D4998">
        <v>259764.70253559499</v>
      </c>
      <c r="E4998">
        <v>87931.200677926405</v>
      </c>
    </row>
    <row r="4999" spans="1:5">
      <c r="A4999" s="1">
        <v>44770.5</v>
      </c>
      <c r="B4999">
        <v>263402.14924895298</v>
      </c>
      <c r="C4999">
        <v>74929.490024247498</v>
      </c>
      <c r="D4999">
        <v>263402.14924895298</v>
      </c>
      <c r="E4999">
        <v>74929.490024247498</v>
      </c>
    </row>
    <row r="5000" spans="1:5">
      <c r="A5000" s="1">
        <v>44770.541666666664</v>
      </c>
      <c r="B5000">
        <v>219423.57365311999</v>
      </c>
      <c r="C5000">
        <v>65737.205359676605</v>
      </c>
      <c r="D5000">
        <v>219423.57365311999</v>
      </c>
      <c r="E5000">
        <v>65737.205359676605</v>
      </c>
    </row>
    <row r="5001" spans="1:5">
      <c r="A5001" s="1">
        <v>44770.583333333336</v>
      </c>
      <c r="B5001">
        <v>269640.34749848302</v>
      </c>
      <c r="C5001">
        <v>85608.016834879701</v>
      </c>
      <c r="D5001">
        <v>269640.34749848302</v>
      </c>
      <c r="E5001">
        <v>85608.016834879701</v>
      </c>
    </row>
    <row r="5002" spans="1:5">
      <c r="A5002" s="1">
        <v>44770.625</v>
      </c>
      <c r="B5002">
        <v>267058.43498083501</v>
      </c>
      <c r="C5002">
        <v>88671.995265739897</v>
      </c>
      <c r="D5002">
        <v>267058.43498083501</v>
      </c>
      <c r="E5002">
        <v>88671.995265739897</v>
      </c>
    </row>
    <row r="5003" spans="1:5">
      <c r="A5003" s="1">
        <v>44770.666666666664</v>
      </c>
      <c r="B5003">
        <v>257939.24599745299</v>
      </c>
      <c r="C5003">
        <v>84278.125562381305</v>
      </c>
      <c r="D5003">
        <v>257939.24599745299</v>
      </c>
      <c r="E5003">
        <v>84278.125562381305</v>
      </c>
    </row>
    <row r="5004" spans="1:5">
      <c r="A5004" s="1">
        <v>44770.708333333336</v>
      </c>
      <c r="B5004">
        <v>247988.60988262601</v>
      </c>
      <c r="C5004">
        <v>79654.137483704297</v>
      </c>
      <c r="D5004">
        <v>247988.60988262601</v>
      </c>
      <c r="E5004">
        <v>79654.137483704297</v>
      </c>
    </row>
    <row r="5005" spans="1:5">
      <c r="A5005" s="1">
        <v>44770.75</v>
      </c>
      <c r="B5005">
        <v>241045.13568491099</v>
      </c>
      <c r="C5005">
        <v>84124.539888875704</v>
      </c>
      <c r="D5005">
        <v>241045.13568491099</v>
      </c>
      <c r="E5005">
        <v>84124.539888875704</v>
      </c>
    </row>
    <row r="5006" spans="1:5">
      <c r="A5006" s="1">
        <v>44770.791666666664</v>
      </c>
      <c r="B5006">
        <v>209975.01104634401</v>
      </c>
      <c r="C5006">
        <v>73621.005694585998</v>
      </c>
      <c r="D5006">
        <v>209975.01104634401</v>
      </c>
      <c r="E5006">
        <v>73621.005694585998</v>
      </c>
    </row>
    <row r="5007" spans="1:5">
      <c r="A5007" s="1">
        <v>44770.833333333336</v>
      </c>
      <c r="B5007">
        <v>173543.030130122</v>
      </c>
      <c r="C5007">
        <v>74383.041139415</v>
      </c>
      <c r="D5007">
        <v>173543.030130122</v>
      </c>
      <c r="E5007">
        <v>74383.041139415</v>
      </c>
    </row>
    <row r="5008" spans="1:5">
      <c r="A5008" s="1">
        <v>44770.875</v>
      </c>
      <c r="B5008">
        <v>155363.43274832601</v>
      </c>
      <c r="C5008">
        <v>71461.094782986896</v>
      </c>
      <c r="D5008">
        <v>155363.43274832601</v>
      </c>
      <c r="E5008">
        <v>71461.094782986896</v>
      </c>
    </row>
    <row r="5009" spans="1:5">
      <c r="A5009" s="1">
        <v>44770.916666666664</v>
      </c>
      <c r="B5009">
        <v>1995.0162168992899</v>
      </c>
      <c r="C5009">
        <v>224.00155179514101</v>
      </c>
      <c r="D5009">
        <v>1995.0162168992899</v>
      </c>
      <c r="E5009">
        <v>224.00155179514101</v>
      </c>
    </row>
    <row r="5010" spans="1:5">
      <c r="A5010" s="1">
        <v>44770.958333333336</v>
      </c>
      <c r="B5010">
        <v>1997.79187927782</v>
      </c>
      <c r="C5010">
        <v>215.27478371189801</v>
      </c>
      <c r="D5010">
        <v>1997.79187927782</v>
      </c>
      <c r="E5010">
        <v>215.27478371189801</v>
      </c>
    </row>
    <row r="5011" spans="1:5">
      <c r="A5011" s="1">
        <v>44771</v>
      </c>
      <c r="B5011">
        <v>2001.6857646373101</v>
      </c>
      <c r="C5011">
        <v>218.83060908479101</v>
      </c>
      <c r="D5011">
        <v>2001.6857646373101</v>
      </c>
      <c r="E5011">
        <v>218.83060908479101</v>
      </c>
    </row>
    <row r="5012" spans="1:5">
      <c r="A5012" s="1">
        <v>44771.041666666664</v>
      </c>
      <c r="B5012">
        <v>1991.2254444113</v>
      </c>
      <c r="C5012">
        <v>214.790998416652</v>
      </c>
      <c r="D5012">
        <v>1991.2254444113</v>
      </c>
      <c r="E5012">
        <v>214.790998416652</v>
      </c>
    </row>
    <row r="5013" spans="1:5">
      <c r="A5013" s="1">
        <v>44771.083333333336</v>
      </c>
      <c r="B5013">
        <v>1978.43037337034</v>
      </c>
      <c r="C5013">
        <v>219.346005582815</v>
      </c>
      <c r="D5013">
        <v>1978.43037337034</v>
      </c>
      <c r="E5013">
        <v>219.346005582815</v>
      </c>
    </row>
    <row r="5014" spans="1:5">
      <c r="A5014" s="1">
        <v>44771.125</v>
      </c>
      <c r="B5014">
        <v>1969.80624956462</v>
      </c>
      <c r="C5014">
        <v>220.586603277351</v>
      </c>
      <c r="D5014">
        <v>1969.80624956462</v>
      </c>
      <c r="E5014">
        <v>220.586603277351</v>
      </c>
    </row>
    <row r="5015" spans="1:5">
      <c r="A5015" s="1">
        <v>44771.166666666664</v>
      </c>
      <c r="B5015">
        <v>1957.18869425414</v>
      </c>
      <c r="C5015">
        <v>210.587032633608</v>
      </c>
      <c r="D5015">
        <v>1957.18869425414</v>
      </c>
      <c r="E5015">
        <v>210.587032633608</v>
      </c>
    </row>
    <row r="5016" spans="1:5">
      <c r="A5016" s="1">
        <v>44771.208333333336</v>
      </c>
      <c r="B5016">
        <v>1952.3550921577801</v>
      </c>
      <c r="C5016">
        <v>204.19306324923099</v>
      </c>
      <c r="D5016">
        <v>1952.3550921577801</v>
      </c>
      <c r="E5016">
        <v>204.19306324923099</v>
      </c>
    </row>
    <row r="5017" spans="1:5">
      <c r="A5017" s="1">
        <v>44771.25</v>
      </c>
      <c r="B5017">
        <v>1983.5867818064901</v>
      </c>
      <c r="C5017">
        <v>207.12854085851299</v>
      </c>
      <c r="D5017">
        <v>1983.5867818064901</v>
      </c>
      <c r="E5017">
        <v>207.12854085851299</v>
      </c>
    </row>
    <row r="5018" spans="1:5">
      <c r="A5018" s="1">
        <v>44771.291666666664</v>
      </c>
      <c r="B5018">
        <v>2045.0156758783</v>
      </c>
      <c r="C5018">
        <v>208.47205854108901</v>
      </c>
      <c r="D5018">
        <v>2045.0156758783</v>
      </c>
      <c r="E5018">
        <v>208.47205854108901</v>
      </c>
    </row>
    <row r="5019" spans="1:5">
      <c r="A5019" s="1">
        <v>44771.333333333336</v>
      </c>
      <c r="B5019">
        <v>395560.02378099301</v>
      </c>
      <c r="C5019">
        <v>356293.77568035899</v>
      </c>
      <c r="D5019">
        <v>395560.02378099301</v>
      </c>
      <c r="E5019">
        <v>356293.77568035899</v>
      </c>
    </row>
    <row r="5020" spans="1:5">
      <c r="A5020" s="1">
        <v>44771.375</v>
      </c>
      <c r="B5020">
        <v>282164.51959439402</v>
      </c>
      <c r="C5020">
        <v>87315.756995653806</v>
      </c>
      <c r="D5020">
        <v>282164.51959439402</v>
      </c>
      <c r="E5020">
        <v>87315.756995653806</v>
      </c>
    </row>
    <row r="5021" spans="1:5">
      <c r="A5021" s="1">
        <v>44771.416666666664</v>
      </c>
      <c r="B5021">
        <v>254310.92172219901</v>
      </c>
      <c r="C5021">
        <v>118468.03258854301</v>
      </c>
      <c r="D5021">
        <v>254310.92172219901</v>
      </c>
      <c r="E5021">
        <v>118468.03258854301</v>
      </c>
    </row>
    <row r="5022" spans="1:5">
      <c r="A5022" s="1">
        <v>44771.458333333336</v>
      </c>
      <c r="B5022">
        <v>265780.40763499797</v>
      </c>
      <c r="C5022">
        <v>102476.448346488</v>
      </c>
      <c r="D5022">
        <v>265780.40763499797</v>
      </c>
      <c r="E5022">
        <v>102476.448346488</v>
      </c>
    </row>
    <row r="5023" spans="1:5">
      <c r="A5023" s="1">
        <v>44771.5</v>
      </c>
      <c r="B5023">
        <v>269268.02436101198</v>
      </c>
      <c r="C5023">
        <v>93267.324666263594</v>
      </c>
      <c r="D5023">
        <v>269268.02436101198</v>
      </c>
      <c r="E5023">
        <v>93267.324666263594</v>
      </c>
    </row>
    <row r="5024" spans="1:5">
      <c r="A5024" s="1">
        <v>44771.541666666664</v>
      </c>
      <c r="B5024">
        <v>220453.75056896801</v>
      </c>
      <c r="C5024">
        <v>75489.128916329806</v>
      </c>
      <c r="D5024">
        <v>220453.75056896801</v>
      </c>
      <c r="E5024">
        <v>75489.128916329806</v>
      </c>
    </row>
    <row r="5025" spans="1:5">
      <c r="A5025" s="1">
        <v>44771.583333333336</v>
      </c>
      <c r="B5025">
        <v>263767.86996469699</v>
      </c>
      <c r="C5025">
        <v>84549.327118790796</v>
      </c>
      <c r="D5025">
        <v>263767.86996469699</v>
      </c>
      <c r="E5025">
        <v>84549.327118790796</v>
      </c>
    </row>
    <row r="5026" spans="1:5">
      <c r="A5026" s="1">
        <v>44771.625</v>
      </c>
      <c r="B5026">
        <v>251274.95151866501</v>
      </c>
      <c r="C5026">
        <v>88714.896930543706</v>
      </c>
      <c r="D5026">
        <v>251274.95151866501</v>
      </c>
      <c r="E5026">
        <v>88714.896930543706</v>
      </c>
    </row>
    <row r="5027" spans="1:5">
      <c r="A5027" s="1">
        <v>44771.666666666664</v>
      </c>
      <c r="B5027">
        <v>246712.53700470799</v>
      </c>
      <c r="C5027">
        <v>91992.5520807297</v>
      </c>
      <c r="D5027">
        <v>246712.53700470799</v>
      </c>
      <c r="E5027">
        <v>91992.5520807297</v>
      </c>
    </row>
    <row r="5028" spans="1:5">
      <c r="A5028" s="1">
        <v>44771.708333333336</v>
      </c>
      <c r="B5028">
        <v>245724.31256593901</v>
      </c>
      <c r="C5028">
        <v>93697.650121336905</v>
      </c>
      <c r="D5028">
        <v>245724.31256593901</v>
      </c>
      <c r="E5028">
        <v>93697.650121336905</v>
      </c>
    </row>
    <row r="5029" spans="1:5">
      <c r="A5029" s="1">
        <v>44771.75</v>
      </c>
      <c r="B5029">
        <v>241945.893214399</v>
      </c>
      <c r="C5029">
        <v>92861.934749337699</v>
      </c>
      <c r="D5029">
        <v>241945.893214399</v>
      </c>
      <c r="E5029">
        <v>92861.934749337699</v>
      </c>
    </row>
    <row r="5030" spans="1:5">
      <c r="A5030" s="1">
        <v>44771.791666666664</v>
      </c>
      <c r="B5030">
        <v>215144.274254636</v>
      </c>
      <c r="C5030">
        <v>78808.111802664003</v>
      </c>
      <c r="D5030">
        <v>215144.274254636</v>
      </c>
      <c r="E5030">
        <v>78808.111802664003</v>
      </c>
    </row>
    <row r="5031" spans="1:5">
      <c r="A5031" s="1">
        <v>44771.833333333336</v>
      </c>
      <c r="B5031">
        <v>180900.252415019</v>
      </c>
      <c r="C5031">
        <v>76352.225764802497</v>
      </c>
      <c r="D5031">
        <v>180900.252415019</v>
      </c>
      <c r="E5031">
        <v>76352.225764802497</v>
      </c>
    </row>
    <row r="5032" spans="1:5">
      <c r="A5032" s="1">
        <v>44771.875</v>
      </c>
      <c r="B5032">
        <v>164434.73009498999</v>
      </c>
      <c r="C5032">
        <v>56532.847368095201</v>
      </c>
      <c r="D5032">
        <v>164434.73009498999</v>
      </c>
      <c r="E5032">
        <v>56532.847368095201</v>
      </c>
    </row>
    <row r="5033" spans="1:5">
      <c r="A5033" s="1">
        <v>44771.916666666664</v>
      </c>
      <c r="B5033">
        <v>2044.4302616662301</v>
      </c>
      <c r="C5033">
        <v>205.789743510466</v>
      </c>
      <c r="D5033">
        <v>2044.4302616662301</v>
      </c>
      <c r="E5033">
        <v>205.789743510466</v>
      </c>
    </row>
    <row r="5034" spans="1:5">
      <c r="A5034" s="1">
        <v>44771.958333333336</v>
      </c>
      <c r="B5034">
        <v>2031.81163666866</v>
      </c>
      <c r="C5034">
        <v>213.01044953942699</v>
      </c>
      <c r="D5034">
        <v>2031.81163666866</v>
      </c>
      <c r="E5034">
        <v>213.01044953942699</v>
      </c>
    </row>
    <row r="5035" spans="1:5">
      <c r="A5035" s="1">
        <v>44772</v>
      </c>
      <c r="B5035">
        <v>2016.0615639745999</v>
      </c>
      <c r="C5035">
        <v>205.60799522152701</v>
      </c>
      <c r="D5035">
        <v>2016.0615639745999</v>
      </c>
      <c r="E5035">
        <v>205.60799522152701</v>
      </c>
    </row>
    <row r="5036" spans="1:5">
      <c r="A5036" s="1">
        <v>44772.041666666664</v>
      </c>
      <c r="B5036">
        <v>1998.6774400966599</v>
      </c>
      <c r="C5036">
        <v>212.05953779441401</v>
      </c>
      <c r="D5036">
        <v>1998.6774400966599</v>
      </c>
      <c r="E5036">
        <v>212.05953779441401</v>
      </c>
    </row>
    <row r="5037" spans="1:5">
      <c r="A5037" s="1">
        <v>44772.083333333336</v>
      </c>
      <c r="B5037">
        <v>1986.9092499641799</v>
      </c>
      <c r="C5037">
        <v>210.00880136492401</v>
      </c>
      <c r="D5037">
        <v>1986.9092499641799</v>
      </c>
      <c r="E5037">
        <v>210.00880136492401</v>
      </c>
    </row>
    <row r="5038" spans="1:5">
      <c r="A5038" s="1">
        <v>44772.125</v>
      </c>
      <c r="B5038">
        <v>1979.4768215081599</v>
      </c>
      <c r="C5038">
        <v>216.59990212928099</v>
      </c>
      <c r="D5038">
        <v>1979.4768215081599</v>
      </c>
      <c r="E5038">
        <v>216.59990212928099</v>
      </c>
    </row>
    <row r="5039" spans="1:5">
      <c r="A5039" s="1">
        <v>44772.166666666664</v>
      </c>
      <c r="B5039">
        <v>1973.2232349462599</v>
      </c>
      <c r="C5039">
        <v>216.46282951090399</v>
      </c>
      <c r="D5039">
        <v>1973.2232349462599</v>
      </c>
      <c r="E5039">
        <v>216.46282951090399</v>
      </c>
    </row>
    <row r="5040" spans="1:5">
      <c r="A5040" s="1">
        <v>44772.208333333336</v>
      </c>
      <c r="B5040">
        <v>1971.17136810751</v>
      </c>
      <c r="C5040">
        <v>220.508310706195</v>
      </c>
      <c r="D5040">
        <v>1971.17136810751</v>
      </c>
      <c r="E5040">
        <v>220.508310706195</v>
      </c>
    </row>
    <row r="5041" spans="1:5">
      <c r="A5041" s="1">
        <v>44772.25</v>
      </c>
      <c r="B5041">
        <v>1997.1223798746701</v>
      </c>
      <c r="C5041">
        <v>217.18890495322</v>
      </c>
      <c r="D5041">
        <v>1997.1223798746701</v>
      </c>
      <c r="E5041">
        <v>217.18890495322</v>
      </c>
    </row>
    <row r="5042" spans="1:5">
      <c r="A5042" s="1">
        <v>44772.291666666664</v>
      </c>
      <c r="B5042">
        <v>2043.8068455141499</v>
      </c>
      <c r="C5042">
        <v>220.71770457075201</v>
      </c>
      <c r="D5042">
        <v>2043.8068455141499</v>
      </c>
      <c r="E5042">
        <v>220.71770457075201</v>
      </c>
    </row>
    <row r="5043" spans="1:5">
      <c r="A5043" s="1">
        <v>44772.333333333336</v>
      </c>
      <c r="B5043">
        <v>2085.2378745713199</v>
      </c>
      <c r="C5043">
        <v>218.89367822232401</v>
      </c>
      <c r="D5043">
        <v>2085.2378745713199</v>
      </c>
      <c r="E5043">
        <v>218.89367822232401</v>
      </c>
    </row>
    <row r="5044" spans="1:5">
      <c r="A5044" s="1">
        <v>44772.375</v>
      </c>
      <c r="B5044">
        <v>2134.4773529900399</v>
      </c>
      <c r="C5044">
        <v>215.75048930402099</v>
      </c>
      <c r="D5044">
        <v>2134.4773529900399</v>
      </c>
      <c r="E5044">
        <v>215.75048930402099</v>
      </c>
    </row>
    <row r="5045" spans="1:5">
      <c r="A5045" s="1">
        <v>44772.416666666664</v>
      </c>
      <c r="B5045">
        <v>2263.7902335071899</v>
      </c>
      <c r="C5045">
        <v>214.05351865333699</v>
      </c>
      <c r="D5045">
        <v>2263.7902335071899</v>
      </c>
      <c r="E5045">
        <v>214.05351865333699</v>
      </c>
    </row>
    <row r="5046" spans="1:5">
      <c r="A5046" s="1">
        <v>44772.458333333336</v>
      </c>
      <c r="B5046">
        <v>2371.1197044247001</v>
      </c>
      <c r="C5046">
        <v>215.59844294270101</v>
      </c>
      <c r="D5046">
        <v>2371.1197044247001</v>
      </c>
      <c r="E5046">
        <v>215.59844294270101</v>
      </c>
    </row>
    <row r="5047" spans="1:5">
      <c r="A5047" s="1">
        <v>44772.5</v>
      </c>
      <c r="B5047">
        <v>2304.7438866423099</v>
      </c>
      <c r="C5047">
        <v>205.53518123255799</v>
      </c>
      <c r="D5047">
        <v>2304.7438866423099</v>
      </c>
      <c r="E5047">
        <v>205.53518123255799</v>
      </c>
    </row>
    <row r="5048" spans="1:5">
      <c r="A5048" s="1">
        <v>44772.541666666664</v>
      </c>
      <c r="B5048">
        <v>2279.6696387111901</v>
      </c>
      <c r="C5048">
        <v>208.77852485776401</v>
      </c>
      <c r="D5048">
        <v>2279.6696387111901</v>
      </c>
      <c r="E5048">
        <v>208.77852485776401</v>
      </c>
    </row>
    <row r="5049" spans="1:5">
      <c r="A5049" s="1">
        <v>44772.583333333336</v>
      </c>
      <c r="B5049">
        <v>2251.0100113589301</v>
      </c>
      <c r="C5049">
        <v>219.90593285099399</v>
      </c>
      <c r="D5049">
        <v>2251.0100113589301</v>
      </c>
      <c r="E5049">
        <v>219.90593285099399</v>
      </c>
    </row>
    <row r="5050" spans="1:5">
      <c r="A5050" s="1">
        <v>44772.625</v>
      </c>
      <c r="B5050">
        <v>2226.6802878099302</v>
      </c>
      <c r="C5050">
        <v>214.16044250534301</v>
      </c>
      <c r="D5050">
        <v>2226.6802878099302</v>
      </c>
      <c r="E5050">
        <v>214.16044250534301</v>
      </c>
    </row>
    <row r="5051" spans="1:5">
      <c r="A5051" s="1">
        <v>44772.666666666664</v>
      </c>
      <c r="B5051">
        <v>2183.1104461760501</v>
      </c>
      <c r="C5051">
        <v>216.80944960693699</v>
      </c>
      <c r="D5051">
        <v>2183.1104461760501</v>
      </c>
      <c r="E5051">
        <v>216.80944960693699</v>
      </c>
    </row>
    <row r="5052" spans="1:5">
      <c r="A5052" s="1">
        <v>44772.708333333336</v>
      </c>
      <c r="B5052">
        <v>2141.4110214720199</v>
      </c>
      <c r="C5052">
        <v>216.56114500079599</v>
      </c>
      <c r="D5052">
        <v>2141.4110214720199</v>
      </c>
      <c r="E5052">
        <v>216.56114500079599</v>
      </c>
    </row>
    <row r="5053" spans="1:5">
      <c r="A5053" s="1">
        <v>44772.75</v>
      </c>
      <c r="B5053">
        <v>2107.0935872945101</v>
      </c>
      <c r="C5053">
        <v>217.17200877446999</v>
      </c>
      <c r="D5053">
        <v>2107.0935872945101</v>
      </c>
      <c r="E5053">
        <v>217.17200877446999</v>
      </c>
    </row>
    <row r="5054" spans="1:5">
      <c r="A5054" s="1">
        <v>44772.791666666664</v>
      </c>
      <c r="B5054">
        <v>2084.6036760819702</v>
      </c>
      <c r="C5054">
        <v>212.59082778841301</v>
      </c>
      <c r="D5054">
        <v>2084.6036760819702</v>
      </c>
      <c r="E5054">
        <v>212.59082778841301</v>
      </c>
    </row>
    <row r="5055" spans="1:5">
      <c r="A5055" s="1">
        <v>44772.833333333336</v>
      </c>
      <c r="B5055">
        <v>2075.0364594224502</v>
      </c>
      <c r="C5055">
        <v>217.381672617258</v>
      </c>
      <c r="D5055">
        <v>2075.0364594224502</v>
      </c>
      <c r="E5055">
        <v>217.381672617258</v>
      </c>
    </row>
    <row r="5056" spans="1:5">
      <c r="A5056" s="1">
        <v>44772.875</v>
      </c>
      <c r="B5056">
        <v>2065.4578136733799</v>
      </c>
      <c r="C5056">
        <v>215.82356318745801</v>
      </c>
      <c r="D5056">
        <v>2065.4578136733799</v>
      </c>
      <c r="E5056">
        <v>215.82356318745801</v>
      </c>
    </row>
    <row r="5057" spans="1:5">
      <c r="A5057" s="1">
        <v>44772.916666666664</v>
      </c>
      <c r="B5057">
        <v>2059.9319683091599</v>
      </c>
      <c r="C5057">
        <v>214.32493335325</v>
      </c>
      <c r="D5057">
        <v>2059.9319683091599</v>
      </c>
      <c r="E5057">
        <v>214.32493335325</v>
      </c>
    </row>
    <row r="5058" spans="1:5">
      <c r="A5058" s="1">
        <v>44772.958333333336</v>
      </c>
      <c r="B5058">
        <v>2054.0822653192399</v>
      </c>
      <c r="C5058">
        <v>211.32172525563601</v>
      </c>
      <c r="D5058">
        <v>2054.0822653192399</v>
      </c>
      <c r="E5058">
        <v>211.32172525563601</v>
      </c>
    </row>
    <row r="5059" spans="1:5">
      <c r="A5059" s="1">
        <v>44773</v>
      </c>
      <c r="B5059">
        <v>2042.1702482911801</v>
      </c>
      <c r="C5059">
        <v>212.02749147992299</v>
      </c>
      <c r="D5059">
        <v>2042.1702482911801</v>
      </c>
      <c r="E5059">
        <v>212.02749147992299</v>
      </c>
    </row>
    <row r="5060" spans="1:5">
      <c r="A5060" s="1">
        <v>44773.041666666664</v>
      </c>
      <c r="B5060">
        <v>2026.69215892892</v>
      </c>
      <c r="C5060">
        <v>213.499060454221</v>
      </c>
      <c r="D5060">
        <v>2026.69215892892</v>
      </c>
      <c r="E5060">
        <v>213.499060454221</v>
      </c>
    </row>
    <row r="5061" spans="1:5">
      <c r="A5061" s="1">
        <v>44773.083333333336</v>
      </c>
      <c r="B5061">
        <v>2013.76285733382</v>
      </c>
      <c r="C5061">
        <v>210.94514448589101</v>
      </c>
      <c r="D5061">
        <v>2013.76285733382</v>
      </c>
      <c r="E5061">
        <v>210.94514448589101</v>
      </c>
    </row>
    <row r="5062" spans="1:5">
      <c r="A5062" s="1">
        <v>44773.125</v>
      </c>
      <c r="B5062">
        <v>2002.7061706290499</v>
      </c>
      <c r="C5062">
        <v>212.963049067187</v>
      </c>
      <c r="D5062">
        <v>2002.7061706290499</v>
      </c>
      <c r="E5062">
        <v>212.963049067187</v>
      </c>
    </row>
    <row r="5063" spans="1:5">
      <c r="A5063" s="1">
        <v>44773.166666666664</v>
      </c>
      <c r="B5063">
        <v>1992.48612933552</v>
      </c>
      <c r="C5063">
        <v>212.27139252816201</v>
      </c>
      <c r="D5063">
        <v>1992.48612933552</v>
      </c>
      <c r="E5063">
        <v>212.27139252816201</v>
      </c>
    </row>
    <row r="5064" spans="1:5">
      <c r="A5064" s="1">
        <v>44773.208333333336</v>
      </c>
      <c r="B5064">
        <v>1984.9153716703099</v>
      </c>
      <c r="C5064">
        <v>211.787211011208</v>
      </c>
      <c r="D5064">
        <v>1984.9153716703099</v>
      </c>
      <c r="E5064">
        <v>211.787211011208</v>
      </c>
    </row>
    <row r="5065" spans="1:5">
      <c r="A5065" s="1">
        <v>44773.25</v>
      </c>
      <c r="B5065">
        <v>2016.9797819063201</v>
      </c>
      <c r="C5065">
        <v>216.37035739199101</v>
      </c>
      <c r="D5065">
        <v>2016.9797819063201</v>
      </c>
      <c r="E5065">
        <v>216.37035739199101</v>
      </c>
    </row>
    <row r="5066" spans="1:5">
      <c r="A5066" s="1">
        <v>44773.291666666664</v>
      </c>
      <c r="B5066">
        <v>2061.4844727856898</v>
      </c>
      <c r="C5066">
        <v>212.46928364366701</v>
      </c>
      <c r="D5066">
        <v>2061.4844727856898</v>
      </c>
      <c r="E5066">
        <v>212.46928364366701</v>
      </c>
    </row>
    <row r="5067" spans="1:5">
      <c r="A5067" s="1">
        <v>44773.333333333336</v>
      </c>
      <c r="B5067">
        <v>2127.6849906082298</v>
      </c>
      <c r="C5067">
        <v>210.17441777738</v>
      </c>
      <c r="D5067">
        <v>2127.6849906082298</v>
      </c>
      <c r="E5067">
        <v>210.17441777738</v>
      </c>
    </row>
    <row r="5068" spans="1:5">
      <c r="A5068" s="1">
        <v>44773.375</v>
      </c>
      <c r="B5068">
        <v>2236.6514396135899</v>
      </c>
      <c r="C5068">
        <v>216.57755880273601</v>
      </c>
      <c r="D5068">
        <v>2236.6514396135899</v>
      </c>
      <c r="E5068">
        <v>216.57755880273601</v>
      </c>
    </row>
    <row r="5069" spans="1:5">
      <c r="A5069" s="1">
        <v>44773.416666666664</v>
      </c>
      <c r="B5069">
        <v>2353.2340562019499</v>
      </c>
      <c r="C5069">
        <v>214.62014990181899</v>
      </c>
      <c r="D5069">
        <v>2353.2340562019499</v>
      </c>
      <c r="E5069">
        <v>214.62014990181899</v>
      </c>
    </row>
    <row r="5070" spans="1:5">
      <c r="A5070" s="1">
        <v>44773.458333333336</v>
      </c>
      <c r="B5070">
        <v>2427.82065966658</v>
      </c>
      <c r="C5070">
        <v>213.68154049079601</v>
      </c>
      <c r="D5070">
        <v>2427.82065966658</v>
      </c>
      <c r="E5070">
        <v>213.68154049079601</v>
      </c>
    </row>
    <row r="5071" spans="1:5">
      <c r="A5071" s="1">
        <v>44773.5</v>
      </c>
      <c r="B5071">
        <v>2482.2232976852301</v>
      </c>
      <c r="C5071">
        <v>204.67833028021499</v>
      </c>
      <c r="D5071">
        <v>2482.2232976852301</v>
      </c>
      <c r="E5071">
        <v>204.67833028021499</v>
      </c>
    </row>
    <row r="5072" spans="1:5">
      <c r="A5072" s="1">
        <v>44773.541666666664</v>
      </c>
      <c r="B5072">
        <v>2482.5507200387601</v>
      </c>
      <c r="C5072">
        <v>193.03387879254899</v>
      </c>
      <c r="D5072">
        <v>2482.5507200387601</v>
      </c>
      <c r="E5072">
        <v>193.03387879254899</v>
      </c>
    </row>
    <row r="5073" spans="1:5">
      <c r="A5073" s="1">
        <v>44773.583333333336</v>
      </c>
      <c r="B5073">
        <v>2433.4424263548199</v>
      </c>
      <c r="C5073">
        <v>197.19495525148801</v>
      </c>
      <c r="D5073">
        <v>2433.4424263548199</v>
      </c>
      <c r="E5073">
        <v>197.19495525148801</v>
      </c>
    </row>
    <row r="5074" spans="1:5">
      <c r="A5074" s="1">
        <v>44773.625</v>
      </c>
      <c r="B5074">
        <v>2349.72245932756</v>
      </c>
      <c r="C5074">
        <v>196.12803460665299</v>
      </c>
      <c r="D5074">
        <v>2349.72245932756</v>
      </c>
      <c r="E5074">
        <v>196.12803460665299</v>
      </c>
    </row>
    <row r="5075" spans="1:5">
      <c r="A5075" s="1">
        <v>44773.666666666664</v>
      </c>
      <c r="B5075">
        <v>2257.3709617743102</v>
      </c>
      <c r="C5075">
        <v>202.95523537309001</v>
      </c>
      <c r="D5075">
        <v>2257.3709617743102</v>
      </c>
      <c r="E5075">
        <v>202.95523537309001</v>
      </c>
    </row>
    <row r="5076" spans="1:5">
      <c r="A5076" s="1">
        <v>44773.708333333336</v>
      </c>
      <c r="B5076">
        <v>2190.8856429737498</v>
      </c>
      <c r="C5076">
        <v>209.15162834643499</v>
      </c>
      <c r="D5076">
        <v>2190.8856429737498</v>
      </c>
      <c r="E5076">
        <v>209.15162834643499</v>
      </c>
    </row>
    <row r="5077" spans="1:5">
      <c r="A5077" s="1">
        <v>44773.75</v>
      </c>
      <c r="B5077">
        <v>2146.67962052143</v>
      </c>
      <c r="C5077">
        <v>217.72682312595401</v>
      </c>
      <c r="D5077">
        <v>2146.67962052143</v>
      </c>
      <c r="E5077">
        <v>217.72682312595401</v>
      </c>
    </row>
    <row r="5078" spans="1:5">
      <c r="A5078" s="1">
        <v>44773.791666666664</v>
      </c>
      <c r="B5078">
        <v>2121.2272569311499</v>
      </c>
      <c r="C5078">
        <v>213.46947173527499</v>
      </c>
      <c r="D5078">
        <v>2121.2272569311499</v>
      </c>
      <c r="E5078">
        <v>213.46947173527499</v>
      </c>
    </row>
    <row r="5079" spans="1:5">
      <c r="A5079" s="1">
        <v>44773.833333333336</v>
      </c>
      <c r="B5079">
        <v>2108.58663572357</v>
      </c>
      <c r="C5079">
        <v>214.523109473544</v>
      </c>
      <c r="D5079">
        <v>2108.58663572357</v>
      </c>
      <c r="E5079">
        <v>214.523109473544</v>
      </c>
    </row>
    <row r="5080" spans="1:5">
      <c r="A5080" s="1">
        <v>44773.875</v>
      </c>
      <c r="B5080">
        <v>2097.90192493832</v>
      </c>
      <c r="C5080">
        <v>220.17370010916201</v>
      </c>
      <c r="D5080">
        <v>2097.90192493832</v>
      </c>
      <c r="E5080">
        <v>220.17370010916201</v>
      </c>
    </row>
    <row r="5081" spans="1:5">
      <c r="A5081" s="1">
        <v>44773.916666666664</v>
      </c>
      <c r="B5081">
        <v>2085.59681531861</v>
      </c>
      <c r="C5081">
        <v>213.27290377252501</v>
      </c>
      <c r="D5081">
        <v>2085.59681531861</v>
      </c>
      <c r="E5081">
        <v>213.27290377252501</v>
      </c>
    </row>
    <row r="5082" spans="1:5">
      <c r="A5082" s="1">
        <v>44773.958333333336</v>
      </c>
      <c r="B5082">
        <v>2069.98282544731</v>
      </c>
      <c r="C5082">
        <v>209.32116523616</v>
      </c>
      <c r="D5082">
        <v>2069.98282544731</v>
      </c>
      <c r="E5082">
        <v>209.32116523616</v>
      </c>
    </row>
    <row r="5083" spans="1:5">
      <c r="A5083" s="1">
        <v>44774</v>
      </c>
      <c r="B5083">
        <v>2049.52780343327</v>
      </c>
      <c r="C5083">
        <v>207.41326759483999</v>
      </c>
      <c r="D5083">
        <v>2049.52780343327</v>
      </c>
      <c r="E5083">
        <v>207.41326759483999</v>
      </c>
    </row>
    <row r="5084" spans="1:5">
      <c r="A5084" s="1">
        <v>44774.041666666664</v>
      </c>
      <c r="B5084">
        <v>2025.79871108919</v>
      </c>
      <c r="C5084">
        <v>223.07856232685299</v>
      </c>
      <c r="D5084">
        <v>2025.79871108919</v>
      </c>
      <c r="E5084">
        <v>223.07856232685299</v>
      </c>
    </row>
    <row r="5085" spans="1:5">
      <c r="A5085" s="1">
        <v>44774.083333333336</v>
      </c>
      <c r="B5085">
        <v>2004.3070974969401</v>
      </c>
      <c r="C5085">
        <v>214.59058399883901</v>
      </c>
      <c r="D5085">
        <v>2004.3070974969401</v>
      </c>
      <c r="E5085">
        <v>214.59058399883901</v>
      </c>
    </row>
    <row r="5086" spans="1:5">
      <c r="A5086" s="1">
        <v>44774.125</v>
      </c>
      <c r="B5086">
        <v>1984.25123139424</v>
      </c>
      <c r="C5086">
        <v>214.35029524300001</v>
      </c>
      <c r="D5086">
        <v>1984.25123139424</v>
      </c>
      <c r="E5086">
        <v>214.35029524300001</v>
      </c>
    </row>
    <row r="5087" spans="1:5">
      <c r="A5087" s="1">
        <v>44774.166666666664</v>
      </c>
      <c r="B5087">
        <v>1964.6858671721</v>
      </c>
      <c r="C5087">
        <v>214.89387006889999</v>
      </c>
      <c r="D5087">
        <v>1964.6858671721</v>
      </c>
      <c r="E5087">
        <v>214.89387006889999</v>
      </c>
    </row>
    <row r="5088" spans="1:5">
      <c r="A5088" s="1">
        <v>44774.208333333336</v>
      </c>
      <c r="B5088">
        <v>1950.1874030495701</v>
      </c>
      <c r="C5088">
        <v>218.78860015043199</v>
      </c>
      <c r="D5088">
        <v>1950.1874030495701</v>
      </c>
      <c r="E5088">
        <v>218.78860015043199</v>
      </c>
    </row>
    <row r="5089" spans="1:5">
      <c r="A5089" s="1">
        <v>44774.25</v>
      </c>
      <c r="B5089">
        <v>1959.7515140861899</v>
      </c>
      <c r="C5089">
        <v>215.563675164816</v>
      </c>
      <c r="D5089">
        <v>1959.7515140861899</v>
      </c>
      <c r="E5089">
        <v>215.563675164816</v>
      </c>
    </row>
    <row r="5090" spans="1:5">
      <c r="A5090" s="1">
        <v>44774.291666666664</v>
      </c>
      <c r="B5090">
        <v>2004.0894121993899</v>
      </c>
      <c r="C5090">
        <v>219.73423438830699</v>
      </c>
      <c r="D5090">
        <v>2004.0894121993899</v>
      </c>
      <c r="E5090">
        <v>219.73423438830699</v>
      </c>
    </row>
    <row r="5091" spans="1:5">
      <c r="A5091" s="1">
        <v>44774.333333333336</v>
      </c>
      <c r="B5091">
        <v>388032.835618974</v>
      </c>
      <c r="C5091">
        <v>457602.88478165201</v>
      </c>
      <c r="D5091">
        <v>388032.835618974</v>
      </c>
      <c r="E5091">
        <v>457602.88478165201</v>
      </c>
    </row>
    <row r="5092" spans="1:5">
      <c r="A5092" s="1">
        <v>44774.375</v>
      </c>
      <c r="B5092">
        <v>308241.02772669698</v>
      </c>
      <c r="C5092">
        <v>108310.493801919</v>
      </c>
      <c r="D5092">
        <v>308241.02772669698</v>
      </c>
      <c r="E5092">
        <v>108310.493801919</v>
      </c>
    </row>
    <row r="5093" spans="1:5">
      <c r="A5093" s="1">
        <v>44774.416666666664</v>
      </c>
      <c r="B5093">
        <v>284963.99122691102</v>
      </c>
      <c r="C5093">
        <v>111379.327403195</v>
      </c>
      <c r="D5093">
        <v>284963.99122691102</v>
      </c>
      <c r="E5093">
        <v>111379.327403195</v>
      </c>
    </row>
    <row r="5094" spans="1:5">
      <c r="A5094" s="1">
        <v>44774.458333333336</v>
      </c>
      <c r="B5094">
        <v>284020.55634963198</v>
      </c>
      <c r="C5094">
        <v>114233.888526824</v>
      </c>
      <c r="D5094">
        <v>284020.55634963198</v>
      </c>
      <c r="E5094">
        <v>114233.888526824</v>
      </c>
    </row>
    <row r="5095" spans="1:5">
      <c r="A5095" s="1">
        <v>44774.5</v>
      </c>
      <c r="B5095">
        <v>284726.63245045301</v>
      </c>
      <c r="C5095">
        <v>95693.019543011105</v>
      </c>
      <c r="D5095">
        <v>284726.63245045301</v>
      </c>
      <c r="E5095">
        <v>95693.019543011105</v>
      </c>
    </row>
    <row r="5096" spans="1:5">
      <c r="A5096" s="1">
        <v>44774.541666666664</v>
      </c>
      <c r="B5096">
        <v>235536.10599633699</v>
      </c>
      <c r="C5096">
        <v>71120.911563630594</v>
      </c>
      <c r="D5096">
        <v>235536.10599633699</v>
      </c>
      <c r="E5096">
        <v>71120.911563630594</v>
      </c>
    </row>
    <row r="5097" spans="1:5">
      <c r="A5097" s="1">
        <v>44774.583333333336</v>
      </c>
      <c r="B5097">
        <v>285838.50215544098</v>
      </c>
      <c r="C5097">
        <v>80656.072231410697</v>
      </c>
      <c r="D5097">
        <v>285838.50215544098</v>
      </c>
      <c r="E5097">
        <v>80656.072231410697</v>
      </c>
    </row>
    <row r="5098" spans="1:5">
      <c r="A5098" s="1">
        <v>44774.625</v>
      </c>
      <c r="B5098">
        <v>285307.05576220102</v>
      </c>
      <c r="C5098">
        <v>81555.000333906806</v>
      </c>
      <c r="D5098">
        <v>285307.05576220102</v>
      </c>
      <c r="E5098">
        <v>81555.000333906806</v>
      </c>
    </row>
    <row r="5099" spans="1:5">
      <c r="A5099" s="1">
        <v>44774.666666666664</v>
      </c>
      <c r="B5099">
        <v>279600.01396552002</v>
      </c>
      <c r="C5099">
        <v>82682.072540574402</v>
      </c>
      <c r="D5099">
        <v>279600.01396552002</v>
      </c>
      <c r="E5099">
        <v>82682.072540574402</v>
      </c>
    </row>
    <row r="5100" spans="1:5">
      <c r="A5100" s="1">
        <v>44774.708333333336</v>
      </c>
      <c r="B5100">
        <v>273535.08301039902</v>
      </c>
      <c r="C5100">
        <v>85391.646720207995</v>
      </c>
      <c r="D5100">
        <v>273535.08301039902</v>
      </c>
      <c r="E5100">
        <v>85391.646720207995</v>
      </c>
    </row>
    <row r="5101" spans="1:5">
      <c r="A5101" s="1">
        <v>44774.75</v>
      </c>
      <c r="B5101">
        <v>264898.55994492798</v>
      </c>
      <c r="C5101">
        <v>89914.218614091893</v>
      </c>
      <c r="D5101">
        <v>264898.55994492798</v>
      </c>
      <c r="E5101">
        <v>89914.218614091893</v>
      </c>
    </row>
    <row r="5102" spans="1:5">
      <c r="A5102" s="1">
        <v>44774.791666666664</v>
      </c>
      <c r="B5102">
        <v>235516.471912398</v>
      </c>
      <c r="C5102">
        <v>72128.653970740605</v>
      </c>
      <c r="D5102">
        <v>235516.471912398</v>
      </c>
      <c r="E5102">
        <v>72128.653970740605</v>
      </c>
    </row>
    <row r="5103" spans="1:5">
      <c r="A5103" s="1">
        <v>44774.833333333336</v>
      </c>
      <c r="B5103">
        <v>197860.74613124001</v>
      </c>
      <c r="C5103">
        <v>68723.367846544104</v>
      </c>
      <c r="D5103">
        <v>197860.74613124001</v>
      </c>
      <c r="E5103">
        <v>68723.367846544104</v>
      </c>
    </row>
    <row r="5104" spans="1:5">
      <c r="A5104" s="1">
        <v>44774.875</v>
      </c>
      <c r="B5104">
        <v>179242.11355793901</v>
      </c>
      <c r="C5104">
        <v>64118.559747767402</v>
      </c>
      <c r="D5104">
        <v>179242.11355793901</v>
      </c>
      <c r="E5104">
        <v>64118.559747767402</v>
      </c>
    </row>
    <row r="5105" spans="1:5">
      <c r="A5105" s="1">
        <v>44774.916666666664</v>
      </c>
      <c r="B5105">
        <v>2010.66826101172</v>
      </c>
      <c r="C5105">
        <v>216.74116084820099</v>
      </c>
      <c r="D5105">
        <v>2010.66826101172</v>
      </c>
      <c r="E5105">
        <v>216.74116084820099</v>
      </c>
    </row>
    <row r="5106" spans="1:5">
      <c r="A5106" s="1">
        <v>44774.958333333336</v>
      </c>
      <c r="B5106">
        <v>2000.6759876261899</v>
      </c>
      <c r="C5106">
        <v>215.34718196126201</v>
      </c>
      <c r="D5106">
        <v>2000.6759876261899</v>
      </c>
      <c r="E5106">
        <v>215.34718196126201</v>
      </c>
    </row>
    <row r="5107" spans="1:5">
      <c r="A5107" s="1">
        <v>44775</v>
      </c>
      <c r="B5107">
        <v>1996.1459023413499</v>
      </c>
      <c r="C5107">
        <v>211.11789051035501</v>
      </c>
      <c r="D5107">
        <v>1996.1459023413499</v>
      </c>
      <c r="E5107">
        <v>211.11789051035501</v>
      </c>
    </row>
    <row r="5108" spans="1:5">
      <c r="A5108" s="1">
        <v>44775.041666666664</v>
      </c>
      <c r="B5108">
        <v>1987.6284773519801</v>
      </c>
      <c r="C5108">
        <v>215.23160103396401</v>
      </c>
      <c r="D5108">
        <v>1987.6284773519801</v>
      </c>
      <c r="E5108">
        <v>215.23160103396401</v>
      </c>
    </row>
    <row r="5109" spans="1:5">
      <c r="A5109" s="1">
        <v>44775.083333333336</v>
      </c>
      <c r="B5109">
        <v>1977.41970090003</v>
      </c>
      <c r="C5109">
        <v>216.885166358227</v>
      </c>
      <c r="D5109">
        <v>1977.41970090003</v>
      </c>
      <c r="E5109">
        <v>216.885166358227</v>
      </c>
    </row>
    <row r="5110" spans="1:5">
      <c r="A5110" s="1">
        <v>44775.125</v>
      </c>
      <c r="B5110">
        <v>1964.4442704988101</v>
      </c>
      <c r="C5110">
        <v>215.02794098314999</v>
      </c>
      <c r="D5110">
        <v>1964.4442704988101</v>
      </c>
      <c r="E5110">
        <v>215.02794098314999</v>
      </c>
    </row>
    <row r="5111" spans="1:5">
      <c r="A5111" s="1">
        <v>44775.166666666664</v>
      </c>
      <c r="B5111">
        <v>1952.6210386975999</v>
      </c>
      <c r="C5111">
        <v>217.92553631250601</v>
      </c>
      <c r="D5111">
        <v>1952.6210386975999</v>
      </c>
      <c r="E5111">
        <v>217.92553631250601</v>
      </c>
    </row>
    <row r="5112" spans="1:5">
      <c r="A5112" s="1">
        <v>44775.208333333336</v>
      </c>
      <c r="B5112">
        <v>1940.26825930014</v>
      </c>
      <c r="C5112">
        <v>219.673011385628</v>
      </c>
      <c r="D5112">
        <v>1940.26825930014</v>
      </c>
      <c r="E5112">
        <v>219.673011385628</v>
      </c>
    </row>
    <row r="5113" spans="1:5">
      <c r="A5113" s="1">
        <v>44775.25</v>
      </c>
      <c r="B5113">
        <v>1969.77411891513</v>
      </c>
      <c r="C5113">
        <v>224.880733191491</v>
      </c>
      <c r="D5113">
        <v>1969.77411891513</v>
      </c>
      <c r="E5113">
        <v>224.880733191491</v>
      </c>
    </row>
    <row r="5114" spans="1:5">
      <c r="A5114" s="1">
        <v>44775.291666666664</v>
      </c>
      <c r="B5114">
        <v>2034.5139400322</v>
      </c>
      <c r="C5114">
        <v>219.687632657861</v>
      </c>
      <c r="D5114">
        <v>2034.5139400322</v>
      </c>
      <c r="E5114">
        <v>219.687632657861</v>
      </c>
    </row>
    <row r="5115" spans="1:5">
      <c r="A5115" s="1">
        <v>44775.333333333336</v>
      </c>
      <c r="B5115">
        <v>448393.879882565</v>
      </c>
      <c r="C5115">
        <v>369684.13190421602</v>
      </c>
      <c r="D5115">
        <v>448393.879882565</v>
      </c>
      <c r="E5115">
        <v>369684.13190421602</v>
      </c>
    </row>
    <row r="5116" spans="1:5">
      <c r="A5116" s="1">
        <v>44775.375</v>
      </c>
      <c r="B5116">
        <v>302783.41821687698</v>
      </c>
      <c r="C5116">
        <v>94918.348899070596</v>
      </c>
      <c r="D5116">
        <v>302783.41821687698</v>
      </c>
      <c r="E5116">
        <v>94918.348899070596</v>
      </c>
    </row>
    <row r="5117" spans="1:5">
      <c r="A5117" s="1">
        <v>44775.416666666664</v>
      </c>
      <c r="B5117">
        <v>276744.285763508</v>
      </c>
      <c r="C5117">
        <v>115482.859608299</v>
      </c>
      <c r="D5117">
        <v>276744.285763508</v>
      </c>
      <c r="E5117">
        <v>115482.859608299</v>
      </c>
    </row>
    <row r="5118" spans="1:5">
      <c r="A5118" s="1">
        <v>44775.458333333336</v>
      </c>
      <c r="B5118">
        <v>283047.09575893101</v>
      </c>
      <c r="C5118">
        <v>106857.72254490299</v>
      </c>
      <c r="D5118">
        <v>283047.09575893101</v>
      </c>
      <c r="E5118">
        <v>106857.72254490299</v>
      </c>
    </row>
    <row r="5119" spans="1:5">
      <c r="A5119" s="1">
        <v>44775.5</v>
      </c>
      <c r="B5119">
        <v>289137.67661674198</v>
      </c>
      <c r="C5119">
        <v>93101.153206539806</v>
      </c>
      <c r="D5119">
        <v>289137.67661674198</v>
      </c>
      <c r="E5119">
        <v>93101.153206539806</v>
      </c>
    </row>
    <row r="5120" spans="1:5">
      <c r="A5120" s="1">
        <v>44775.541666666664</v>
      </c>
      <c r="B5120">
        <v>244016.727451218</v>
      </c>
      <c r="C5120">
        <v>74939.082946983195</v>
      </c>
      <c r="D5120">
        <v>244016.727451218</v>
      </c>
      <c r="E5120">
        <v>74939.082946983195</v>
      </c>
    </row>
    <row r="5121" spans="1:5">
      <c r="A5121" s="1">
        <v>44775.583333333336</v>
      </c>
      <c r="B5121">
        <v>295514.140832801</v>
      </c>
      <c r="C5121">
        <v>84468.137102763401</v>
      </c>
      <c r="D5121">
        <v>295514.140832801</v>
      </c>
      <c r="E5121">
        <v>84468.137102763401</v>
      </c>
    </row>
    <row r="5122" spans="1:5">
      <c r="A5122" s="1">
        <v>44775.625</v>
      </c>
      <c r="B5122">
        <v>294967.000638386</v>
      </c>
      <c r="C5122">
        <v>79032.316438452501</v>
      </c>
      <c r="D5122">
        <v>294967.000638386</v>
      </c>
      <c r="E5122">
        <v>79032.316438452501</v>
      </c>
    </row>
    <row r="5123" spans="1:5">
      <c r="A5123" s="1">
        <v>44775.666666666664</v>
      </c>
      <c r="B5123">
        <v>289137.93698615098</v>
      </c>
      <c r="C5123">
        <v>77428.488349334002</v>
      </c>
      <c r="D5123">
        <v>289137.93698615098</v>
      </c>
      <c r="E5123">
        <v>77428.488349334002</v>
      </c>
    </row>
    <row r="5124" spans="1:5">
      <c r="A5124" s="1">
        <v>44775.708333333336</v>
      </c>
      <c r="B5124">
        <v>282772.00252719299</v>
      </c>
      <c r="C5124">
        <v>79408.164729456999</v>
      </c>
      <c r="D5124">
        <v>282772.00252719299</v>
      </c>
      <c r="E5124">
        <v>79408.164729456999</v>
      </c>
    </row>
    <row r="5125" spans="1:5">
      <c r="A5125" s="1">
        <v>44775.75</v>
      </c>
      <c r="B5125">
        <v>272662.97680369503</v>
      </c>
      <c r="C5125">
        <v>82738.305417379903</v>
      </c>
      <c r="D5125">
        <v>272662.97680369503</v>
      </c>
      <c r="E5125">
        <v>82738.305417379903</v>
      </c>
    </row>
    <row r="5126" spans="1:5">
      <c r="A5126" s="1">
        <v>44775.791666666664</v>
      </c>
      <c r="B5126">
        <v>240822.18867976899</v>
      </c>
      <c r="C5126">
        <v>72031.526006342901</v>
      </c>
      <c r="D5126">
        <v>240822.18867976899</v>
      </c>
      <c r="E5126">
        <v>72031.526006342901</v>
      </c>
    </row>
    <row r="5127" spans="1:5">
      <c r="A5127" s="1">
        <v>44775.833333333336</v>
      </c>
      <c r="B5127">
        <v>201937.08891725601</v>
      </c>
      <c r="C5127">
        <v>70430.977867308902</v>
      </c>
      <c r="D5127">
        <v>201937.08891725601</v>
      </c>
      <c r="E5127">
        <v>70430.977867308902</v>
      </c>
    </row>
    <row r="5128" spans="1:5">
      <c r="A5128" s="1">
        <v>44775.875</v>
      </c>
      <c r="B5128">
        <v>180896.75297718</v>
      </c>
      <c r="C5128">
        <v>68224.352092786401</v>
      </c>
      <c r="D5128">
        <v>180896.75297718</v>
      </c>
      <c r="E5128">
        <v>68224.352092786401</v>
      </c>
    </row>
    <row r="5129" spans="1:5">
      <c r="A5129" s="1">
        <v>44775.916666666664</v>
      </c>
      <c r="B5129">
        <v>2050.9628638919298</v>
      </c>
      <c r="C5129">
        <v>221.55251090749101</v>
      </c>
      <c r="D5129">
        <v>2050.9628638919298</v>
      </c>
      <c r="E5129">
        <v>221.55251090749101</v>
      </c>
    </row>
    <row r="5130" spans="1:5">
      <c r="A5130" s="1">
        <v>44775.958333333336</v>
      </c>
      <c r="B5130">
        <v>2023.73638842844</v>
      </c>
      <c r="C5130">
        <v>220.84997812701201</v>
      </c>
      <c r="D5130">
        <v>2023.73638842844</v>
      </c>
      <c r="E5130">
        <v>220.84997812701201</v>
      </c>
    </row>
    <row r="5131" spans="1:5">
      <c r="A5131" s="1">
        <v>44776</v>
      </c>
      <c r="B5131">
        <v>2020.1583554316301</v>
      </c>
      <c r="C5131">
        <v>220.028045267751</v>
      </c>
      <c r="D5131">
        <v>2020.1583554316301</v>
      </c>
      <c r="E5131">
        <v>220.028045267751</v>
      </c>
    </row>
    <row r="5132" spans="1:5">
      <c r="A5132" s="1">
        <v>44776.041666666664</v>
      </c>
      <c r="B5132">
        <v>2017.0419237747799</v>
      </c>
      <c r="C5132">
        <v>216.299309748805</v>
      </c>
      <c r="D5132">
        <v>2017.0419237747799</v>
      </c>
      <c r="E5132">
        <v>216.299309748805</v>
      </c>
    </row>
    <row r="5133" spans="1:5">
      <c r="A5133" s="1">
        <v>44776.083333333336</v>
      </c>
      <c r="B5133">
        <v>2005.4918337767999</v>
      </c>
      <c r="C5133">
        <v>216.64239542206599</v>
      </c>
      <c r="D5133">
        <v>2005.4918337767999</v>
      </c>
      <c r="E5133">
        <v>216.64239542206599</v>
      </c>
    </row>
    <row r="5134" spans="1:5">
      <c r="A5134" s="1">
        <v>44776.125</v>
      </c>
      <c r="B5134">
        <v>1996.0746039793501</v>
      </c>
      <c r="C5134">
        <v>214.95267008570301</v>
      </c>
      <c r="D5134">
        <v>1996.0746039793501</v>
      </c>
      <c r="E5134">
        <v>214.95267008570301</v>
      </c>
    </row>
    <row r="5135" spans="1:5">
      <c r="A5135" s="1">
        <v>44776.166666666664</v>
      </c>
      <c r="B5135">
        <v>1984.4984818770899</v>
      </c>
      <c r="C5135">
        <v>217.148861013649</v>
      </c>
      <c r="D5135">
        <v>1984.4984818770899</v>
      </c>
      <c r="E5135">
        <v>217.148861013649</v>
      </c>
    </row>
    <row r="5136" spans="1:5">
      <c r="A5136" s="1">
        <v>44776.208333333336</v>
      </c>
      <c r="B5136">
        <v>1980.06385194777</v>
      </c>
      <c r="C5136">
        <v>218.29611734598299</v>
      </c>
      <c r="D5136">
        <v>1980.06385194777</v>
      </c>
      <c r="E5136">
        <v>218.29611734598299</v>
      </c>
    </row>
    <row r="5137" spans="1:5">
      <c r="A5137" s="1">
        <v>44776.25</v>
      </c>
      <c r="B5137">
        <v>1982.1355313967399</v>
      </c>
      <c r="C5137">
        <v>219.93555218830301</v>
      </c>
      <c r="D5137">
        <v>1982.1355313967399</v>
      </c>
      <c r="E5137">
        <v>219.93555218830301</v>
      </c>
    </row>
    <row r="5138" spans="1:5">
      <c r="A5138" s="1">
        <v>44776.291666666664</v>
      </c>
      <c r="B5138">
        <v>1994.51199705821</v>
      </c>
      <c r="C5138">
        <v>219.00127903130499</v>
      </c>
      <c r="D5138">
        <v>1994.51199705821</v>
      </c>
      <c r="E5138">
        <v>219.00127903130499</v>
      </c>
    </row>
    <row r="5139" spans="1:5">
      <c r="A5139" s="1">
        <v>44776.333333333336</v>
      </c>
      <c r="B5139">
        <v>407964.95273930399</v>
      </c>
      <c r="C5139">
        <v>388876.62963885203</v>
      </c>
      <c r="D5139">
        <v>407964.95273930399</v>
      </c>
      <c r="E5139">
        <v>388876.62963885203</v>
      </c>
    </row>
    <row r="5140" spans="1:5">
      <c r="A5140" s="1">
        <v>44776.375</v>
      </c>
      <c r="B5140">
        <v>280959.41811788699</v>
      </c>
      <c r="C5140">
        <v>96835.377939111204</v>
      </c>
      <c r="D5140">
        <v>280959.41811788699</v>
      </c>
      <c r="E5140">
        <v>96835.377939111204</v>
      </c>
    </row>
    <row r="5141" spans="1:5">
      <c r="A5141" s="1">
        <v>44776.416666666664</v>
      </c>
      <c r="B5141">
        <v>252299.297420619</v>
      </c>
      <c r="C5141">
        <v>123466.963844132</v>
      </c>
      <c r="D5141">
        <v>252299.297420619</v>
      </c>
      <c r="E5141">
        <v>123466.963844132</v>
      </c>
    </row>
    <row r="5142" spans="1:5">
      <c r="A5142" s="1">
        <v>44776.458333333336</v>
      </c>
      <c r="B5142">
        <v>261700.291296546</v>
      </c>
      <c r="C5142">
        <v>101992.799947109</v>
      </c>
      <c r="D5142">
        <v>261700.291296546</v>
      </c>
      <c r="E5142">
        <v>101992.799947109</v>
      </c>
    </row>
    <row r="5143" spans="1:5">
      <c r="A5143" s="1">
        <v>44776.5</v>
      </c>
      <c r="B5143">
        <v>270615.40246698598</v>
      </c>
      <c r="C5143">
        <v>94124.653755367995</v>
      </c>
      <c r="D5143">
        <v>270615.40246698598</v>
      </c>
      <c r="E5143">
        <v>94124.653755367995</v>
      </c>
    </row>
    <row r="5144" spans="1:5">
      <c r="A5144" s="1">
        <v>44776.541666666664</v>
      </c>
      <c r="B5144">
        <v>223594.437780287</v>
      </c>
      <c r="C5144">
        <v>79611.737013377802</v>
      </c>
      <c r="D5144">
        <v>223594.437780287</v>
      </c>
      <c r="E5144">
        <v>79611.737013377802</v>
      </c>
    </row>
    <row r="5145" spans="1:5">
      <c r="A5145" s="1">
        <v>44776.583333333336</v>
      </c>
      <c r="B5145">
        <v>275587.71296637302</v>
      </c>
      <c r="C5145">
        <v>93746.424575904501</v>
      </c>
      <c r="D5145">
        <v>275587.71296637302</v>
      </c>
      <c r="E5145">
        <v>93746.424575904501</v>
      </c>
    </row>
    <row r="5146" spans="1:5">
      <c r="A5146" s="1">
        <v>44776.625</v>
      </c>
      <c r="B5146">
        <v>279119.18299594102</v>
      </c>
      <c r="C5146">
        <v>91336.771248507401</v>
      </c>
      <c r="D5146">
        <v>279119.18299594102</v>
      </c>
      <c r="E5146">
        <v>91336.771248507401</v>
      </c>
    </row>
    <row r="5147" spans="1:5">
      <c r="A5147" s="1">
        <v>44776.666666666664</v>
      </c>
      <c r="B5147">
        <v>274460.93064476002</v>
      </c>
      <c r="C5147">
        <v>86603.772797241996</v>
      </c>
      <c r="D5147">
        <v>274460.93064476002</v>
      </c>
      <c r="E5147">
        <v>86603.772797241996</v>
      </c>
    </row>
    <row r="5148" spans="1:5">
      <c r="A5148" s="1">
        <v>44776.708333333336</v>
      </c>
      <c r="B5148">
        <v>267471.66016161401</v>
      </c>
      <c r="C5148">
        <v>82522.793346722494</v>
      </c>
      <c r="D5148">
        <v>267471.66016161401</v>
      </c>
      <c r="E5148">
        <v>82522.793346722494</v>
      </c>
    </row>
    <row r="5149" spans="1:5">
      <c r="A5149" s="1">
        <v>44776.75</v>
      </c>
      <c r="B5149">
        <v>257070.196250554</v>
      </c>
      <c r="C5149">
        <v>83231.157569376403</v>
      </c>
      <c r="D5149">
        <v>257070.196250554</v>
      </c>
      <c r="E5149">
        <v>83231.157569376403</v>
      </c>
    </row>
    <row r="5150" spans="1:5">
      <c r="A5150" s="1">
        <v>44776.791666666664</v>
      </c>
      <c r="B5150">
        <v>224470.07073968599</v>
      </c>
      <c r="C5150">
        <v>74262.186853229505</v>
      </c>
      <c r="D5150">
        <v>224470.07073968599</v>
      </c>
      <c r="E5150">
        <v>74262.186853229505</v>
      </c>
    </row>
    <row r="5151" spans="1:5">
      <c r="A5151" s="1">
        <v>44776.833333333336</v>
      </c>
      <c r="B5151">
        <v>185657.79376749301</v>
      </c>
      <c r="C5151">
        <v>71016.077441322996</v>
      </c>
      <c r="D5151">
        <v>185657.79376749301</v>
      </c>
      <c r="E5151">
        <v>71016.077441322996</v>
      </c>
    </row>
    <row r="5152" spans="1:5">
      <c r="A5152" s="1">
        <v>44776.875</v>
      </c>
      <c r="B5152">
        <v>170121.54473614701</v>
      </c>
      <c r="C5152">
        <v>66204.953652192504</v>
      </c>
      <c r="D5152">
        <v>170121.54473614701</v>
      </c>
      <c r="E5152">
        <v>66204.953652192504</v>
      </c>
    </row>
    <row r="5153" spans="1:5">
      <c r="A5153" s="1">
        <v>44776.916666666664</v>
      </c>
      <c r="B5153">
        <v>2025.2163913577001</v>
      </c>
      <c r="C5153">
        <v>218.282265280264</v>
      </c>
      <c r="D5153">
        <v>2025.2163913577001</v>
      </c>
      <c r="E5153">
        <v>218.282265280264</v>
      </c>
    </row>
    <row r="5154" spans="1:5">
      <c r="A5154" s="1">
        <v>44776.958333333336</v>
      </c>
      <c r="B5154">
        <v>2018.38824040232</v>
      </c>
      <c r="C5154">
        <v>215.29154583197001</v>
      </c>
      <c r="D5154">
        <v>2018.38824040232</v>
      </c>
      <c r="E5154">
        <v>215.29154583197001</v>
      </c>
    </row>
    <row r="5155" spans="1:5">
      <c r="A5155" s="1">
        <v>44777</v>
      </c>
      <c r="B5155">
        <v>2021.8550816239299</v>
      </c>
      <c r="C5155">
        <v>217.59165035113099</v>
      </c>
      <c r="D5155">
        <v>2021.8550816239299</v>
      </c>
      <c r="E5155">
        <v>217.59165035113099</v>
      </c>
    </row>
    <row r="5156" spans="1:5">
      <c r="A5156" s="1">
        <v>44777.041666666664</v>
      </c>
      <c r="B5156">
        <v>2011.9571602569399</v>
      </c>
      <c r="C5156">
        <v>215.93425533128499</v>
      </c>
      <c r="D5156">
        <v>2011.9571602569399</v>
      </c>
      <c r="E5156">
        <v>215.93425533128499</v>
      </c>
    </row>
    <row r="5157" spans="1:5">
      <c r="A5157" s="1">
        <v>44777.083333333336</v>
      </c>
      <c r="B5157">
        <v>1985.8199363328999</v>
      </c>
      <c r="C5157">
        <v>206.69701314059</v>
      </c>
      <c r="D5157">
        <v>1985.8199363328999</v>
      </c>
      <c r="E5157">
        <v>206.69701314059</v>
      </c>
    </row>
    <row r="5158" spans="1:5">
      <c r="A5158" s="1">
        <v>44777.125</v>
      </c>
      <c r="B5158">
        <v>1971.76352731987</v>
      </c>
      <c r="C5158">
        <v>202.11070358162601</v>
      </c>
      <c r="D5158">
        <v>1971.76352731987</v>
      </c>
      <c r="E5158">
        <v>202.11070358162601</v>
      </c>
    </row>
    <row r="5159" spans="1:5">
      <c r="A5159" s="1">
        <v>44777.166666666664</v>
      </c>
      <c r="B5159">
        <v>1967.27155869425</v>
      </c>
      <c r="C5159">
        <v>198.75164119982099</v>
      </c>
      <c r="D5159">
        <v>1967.27155869425</v>
      </c>
      <c r="E5159">
        <v>198.75164119982099</v>
      </c>
    </row>
    <row r="5160" spans="1:5">
      <c r="A5160" s="1">
        <v>44777.208333333336</v>
      </c>
      <c r="B5160">
        <v>1960.52773527165</v>
      </c>
      <c r="C5160">
        <v>199.76309702261801</v>
      </c>
      <c r="D5160">
        <v>1960.52773527165</v>
      </c>
      <c r="E5160">
        <v>199.76309702261801</v>
      </c>
    </row>
    <row r="5161" spans="1:5">
      <c r="A5161" s="1">
        <v>44777.25</v>
      </c>
      <c r="B5161">
        <v>1985.2849859780599</v>
      </c>
      <c r="C5161">
        <v>206.67576355337701</v>
      </c>
      <c r="D5161">
        <v>1985.2849859780599</v>
      </c>
      <c r="E5161">
        <v>206.67576355337701</v>
      </c>
    </row>
    <row r="5162" spans="1:5">
      <c r="A5162" s="1">
        <v>44777.291666666664</v>
      </c>
      <c r="B5162">
        <v>2035.01997388328</v>
      </c>
      <c r="C5162">
        <v>210.67793655803499</v>
      </c>
      <c r="D5162">
        <v>2035.01997388328</v>
      </c>
      <c r="E5162">
        <v>210.67793655803499</v>
      </c>
    </row>
    <row r="5163" spans="1:5">
      <c r="A5163" s="1">
        <v>44777.333333333336</v>
      </c>
      <c r="B5163">
        <v>431628.89935759199</v>
      </c>
      <c r="C5163">
        <v>318558.86885407998</v>
      </c>
      <c r="D5163">
        <v>431628.89935759199</v>
      </c>
      <c r="E5163">
        <v>318558.86885407998</v>
      </c>
    </row>
    <row r="5164" spans="1:5">
      <c r="A5164" s="1">
        <v>44777.375</v>
      </c>
      <c r="B5164">
        <v>297824.22582673997</v>
      </c>
      <c r="C5164">
        <v>88586.896255052896</v>
      </c>
      <c r="D5164">
        <v>297824.22582673997</v>
      </c>
      <c r="E5164">
        <v>88586.896255052896</v>
      </c>
    </row>
    <row r="5165" spans="1:5">
      <c r="A5165" s="1">
        <v>44777.416666666664</v>
      </c>
      <c r="B5165">
        <v>270691.70367820602</v>
      </c>
      <c r="C5165">
        <v>113310.002738849</v>
      </c>
      <c r="D5165">
        <v>270691.70367820602</v>
      </c>
      <c r="E5165">
        <v>113310.002738849</v>
      </c>
    </row>
    <row r="5166" spans="1:5">
      <c r="A5166" s="1">
        <v>44777.458333333336</v>
      </c>
      <c r="B5166">
        <v>274823.31626411801</v>
      </c>
      <c r="C5166">
        <v>93669.722775053699</v>
      </c>
      <c r="D5166">
        <v>274823.31626411801</v>
      </c>
      <c r="E5166">
        <v>93669.722775053699</v>
      </c>
    </row>
    <row r="5167" spans="1:5">
      <c r="A5167" s="1">
        <v>44777.5</v>
      </c>
      <c r="B5167">
        <v>278074.26672466099</v>
      </c>
      <c r="C5167">
        <v>81054.670369217405</v>
      </c>
      <c r="D5167">
        <v>278074.26672466099</v>
      </c>
      <c r="E5167">
        <v>81054.670369217405</v>
      </c>
    </row>
    <row r="5168" spans="1:5">
      <c r="A5168" s="1">
        <v>44777.541666666664</v>
      </c>
      <c r="B5168">
        <v>231267.91811771601</v>
      </c>
      <c r="C5168">
        <v>69293.284623306303</v>
      </c>
      <c r="D5168">
        <v>231267.91811771601</v>
      </c>
      <c r="E5168">
        <v>69293.284623306303</v>
      </c>
    </row>
    <row r="5169" spans="1:5">
      <c r="A5169" s="1">
        <v>44777.583333333336</v>
      </c>
      <c r="B5169">
        <v>282801.87409795303</v>
      </c>
      <c r="C5169">
        <v>84602.964307288494</v>
      </c>
      <c r="D5169">
        <v>282801.87409795303</v>
      </c>
      <c r="E5169">
        <v>84602.964307288494</v>
      </c>
    </row>
    <row r="5170" spans="1:5">
      <c r="A5170" s="1">
        <v>44777.625</v>
      </c>
      <c r="B5170">
        <v>277609.23343943298</v>
      </c>
      <c r="C5170">
        <v>80300.427721945103</v>
      </c>
      <c r="D5170">
        <v>277609.23343943298</v>
      </c>
      <c r="E5170">
        <v>80300.427721945103</v>
      </c>
    </row>
    <row r="5171" spans="1:5">
      <c r="A5171" s="1">
        <v>44777.666666666664</v>
      </c>
      <c r="B5171">
        <v>272066.173535368</v>
      </c>
      <c r="C5171">
        <v>71192.730245381594</v>
      </c>
      <c r="D5171">
        <v>272066.173535368</v>
      </c>
      <c r="E5171">
        <v>71192.730245381594</v>
      </c>
    </row>
    <row r="5172" spans="1:5">
      <c r="A5172" s="1">
        <v>44777.708333333336</v>
      </c>
      <c r="B5172">
        <v>276993.20296078402</v>
      </c>
      <c r="C5172">
        <v>62988.350075645998</v>
      </c>
      <c r="D5172">
        <v>276993.20296078402</v>
      </c>
      <c r="E5172">
        <v>62988.350075645998</v>
      </c>
    </row>
    <row r="5173" spans="1:5">
      <c r="A5173" s="1">
        <v>44777.75</v>
      </c>
      <c r="B5173">
        <v>270109.67415669397</v>
      </c>
      <c r="C5173">
        <v>64459.2408744575</v>
      </c>
      <c r="D5173">
        <v>270109.67415669397</v>
      </c>
      <c r="E5173">
        <v>64459.2408744575</v>
      </c>
    </row>
    <row r="5174" spans="1:5">
      <c r="A5174" s="1">
        <v>44777.791666666664</v>
      </c>
      <c r="B5174">
        <v>235263.92192499901</v>
      </c>
      <c r="C5174">
        <v>54780.780072879199</v>
      </c>
      <c r="D5174">
        <v>235263.92192499901</v>
      </c>
      <c r="E5174">
        <v>54780.780072879199</v>
      </c>
    </row>
    <row r="5175" spans="1:5">
      <c r="A5175" s="1">
        <v>44777.833333333336</v>
      </c>
      <c r="B5175">
        <v>197859.72358782499</v>
      </c>
      <c r="C5175">
        <v>54560.970029461801</v>
      </c>
      <c r="D5175">
        <v>197859.72358782499</v>
      </c>
      <c r="E5175">
        <v>54560.970029461801</v>
      </c>
    </row>
    <row r="5176" spans="1:5">
      <c r="A5176" s="1">
        <v>44777.875</v>
      </c>
      <c r="B5176">
        <v>180259.73394279799</v>
      </c>
      <c r="C5176">
        <v>50953.549964819103</v>
      </c>
      <c r="D5176">
        <v>180259.73394279799</v>
      </c>
      <c r="E5176">
        <v>50953.549964819103</v>
      </c>
    </row>
    <row r="5177" spans="1:5">
      <c r="A5177" s="1">
        <v>44777.916666666664</v>
      </c>
      <c r="B5177">
        <v>2092.0919047686698</v>
      </c>
      <c r="C5177">
        <v>202.151619809691</v>
      </c>
      <c r="D5177">
        <v>2092.0919047686698</v>
      </c>
      <c r="E5177">
        <v>202.151619809691</v>
      </c>
    </row>
    <row r="5178" spans="1:5">
      <c r="A5178" s="1">
        <v>44777.958333333336</v>
      </c>
      <c r="B5178">
        <v>2080.1615623235198</v>
      </c>
      <c r="C5178">
        <v>201.620085752958</v>
      </c>
      <c r="D5178">
        <v>2080.1615623235198</v>
      </c>
      <c r="E5178">
        <v>201.620085752958</v>
      </c>
    </row>
    <row r="5179" spans="1:5">
      <c r="A5179" s="1">
        <v>44778</v>
      </c>
      <c r="B5179">
        <v>2065.8297175954099</v>
      </c>
      <c r="C5179">
        <v>202.04067638225601</v>
      </c>
      <c r="D5179">
        <v>2065.8297175954099</v>
      </c>
      <c r="E5179">
        <v>202.04067638225601</v>
      </c>
    </row>
    <row r="5180" spans="1:5">
      <c r="A5180" s="1">
        <v>44778.041666666664</v>
      </c>
      <c r="B5180">
        <v>2056.21720232288</v>
      </c>
      <c r="C5180">
        <v>200.25804494882399</v>
      </c>
      <c r="D5180">
        <v>2056.21720232288</v>
      </c>
      <c r="E5180">
        <v>200.25804494882399</v>
      </c>
    </row>
    <row r="5181" spans="1:5">
      <c r="A5181" s="1">
        <v>44778.083333333336</v>
      </c>
      <c r="B5181">
        <v>2044.7240161289001</v>
      </c>
      <c r="C5181">
        <v>199.348291131987</v>
      </c>
      <c r="D5181">
        <v>2044.7240161289001</v>
      </c>
      <c r="E5181">
        <v>199.348291131987</v>
      </c>
    </row>
    <row r="5182" spans="1:5">
      <c r="A5182" s="1">
        <v>44778.125</v>
      </c>
      <c r="B5182">
        <v>2035.62998365717</v>
      </c>
      <c r="C5182">
        <v>204.14616795356</v>
      </c>
      <c r="D5182">
        <v>2035.62998365717</v>
      </c>
      <c r="E5182">
        <v>204.14616795356</v>
      </c>
    </row>
    <row r="5183" spans="1:5">
      <c r="A5183" s="1">
        <v>44778.166666666664</v>
      </c>
      <c r="B5183">
        <v>2022.6836866921799</v>
      </c>
      <c r="C5183">
        <v>210.44327782973701</v>
      </c>
      <c r="D5183">
        <v>2022.6836866921799</v>
      </c>
      <c r="E5183">
        <v>210.44327782973701</v>
      </c>
    </row>
    <row r="5184" spans="1:5">
      <c r="A5184" s="1">
        <v>44778.208333333336</v>
      </c>
      <c r="B5184">
        <v>2027.76074599358</v>
      </c>
      <c r="C5184">
        <v>211.454107505623</v>
      </c>
      <c r="D5184">
        <v>2027.76074599358</v>
      </c>
      <c r="E5184">
        <v>211.454107505623</v>
      </c>
    </row>
    <row r="5185" spans="1:5">
      <c r="A5185" s="1">
        <v>44778.25</v>
      </c>
      <c r="B5185">
        <v>2043.2257021033399</v>
      </c>
      <c r="C5185">
        <v>209.75511603837899</v>
      </c>
      <c r="D5185">
        <v>2043.2257021033399</v>
      </c>
      <c r="E5185">
        <v>209.75511603837899</v>
      </c>
    </row>
    <row r="5186" spans="1:5">
      <c r="A5186" s="1">
        <v>44778.291666666664</v>
      </c>
      <c r="B5186">
        <v>2048.8663499112999</v>
      </c>
      <c r="C5186">
        <v>208.77808346519399</v>
      </c>
      <c r="D5186">
        <v>2048.8663499112999</v>
      </c>
      <c r="E5186">
        <v>208.77808346519399</v>
      </c>
    </row>
    <row r="5187" spans="1:5">
      <c r="A5187" s="1">
        <v>44778.333333333336</v>
      </c>
      <c r="B5187">
        <v>427411.94162352302</v>
      </c>
      <c r="C5187">
        <v>323005.86910926399</v>
      </c>
      <c r="D5187">
        <v>427411.94162352302</v>
      </c>
      <c r="E5187">
        <v>323005.86910926399</v>
      </c>
    </row>
    <row r="5188" spans="1:5">
      <c r="A5188" s="1">
        <v>44778.375</v>
      </c>
      <c r="B5188">
        <v>281746.664678542</v>
      </c>
      <c r="C5188">
        <v>94975.312739525107</v>
      </c>
      <c r="D5188">
        <v>281746.664678542</v>
      </c>
      <c r="E5188">
        <v>94975.312739525107</v>
      </c>
    </row>
    <row r="5189" spans="1:5">
      <c r="A5189" s="1">
        <v>44778.416666666664</v>
      </c>
      <c r="B5189">
        <v>254504.112042983</v>
      </c>
      <c r="C5189">
        <v>115521.39246159</v>
      </c>
      <c r="D5189">
        <v>254504.112042983</v>
      </c>
      <c r="E5189">
        <v>115521.39246159</v>
      </c>
    </row>
    <row r="5190" spans="1:5">
      <c r="A5190" s="1">
        <v>44778.458333333336</v>
      </c>
      <c r="B5190">
        <v>258401.386554091</v>
      </c>
      <c r="C5190">
        <v>96830.051862328997</v>
      </c>
      <c r="D5190">
        <v>258401.386554091</v>
      </c>
      <c r="E5190">
        <v>96830.051862328997</v>
      </c>
    </row>
    <row r="5191" spans="1:5">
      <c r="A5191" s="1">
        <v>44778.5</v>
      </c>
      <c r="B5191">
        <v>256693.29518702801</v>
      </c>
      <c r="C5191">
        <v>84611.780484169503</v>
      </c>
      <c r="D5191">
        <v>256693.29518702801</v>
      </c>
      <c r="E5191">
        <v>84611.780484169503</v>
      </c>
    </row>
    <row r="5192" spans="1:5">
      <c r="A5192" s="1">
        <v>44778.541666666664</v>
      </c>
      <c r="B5192">
        <v>204583.52704523201</v>
      </c>
      <c r="C5192">
        <v>68123.782888264701</v>
      </c>
      <c r="D5192">
        <v>204583.52704523201</v>
      </c>
      <c r="E5192">
        <v>68123.782888264701</v>
      </c>
    </row>
    <row r="5193" spans="1:5">
      <c r="A5193" s="1">
        <v>44778.583333333336</v>
      </c>
      <c r="B5193">
        <v>249530.584317361</v>
      </c>
      <c r="C5193">
        <v>82188.549026882203</v>
      </c>
      <c r="D5193">
        <v>249530.584317361</v>
      </c>
      <c r="E5193">
        <v>82188.549026882203</v>
      </c>
    </row>
    <row r="5194" spans="1:5">
      <c r="A5194" s="1">
        <v>44778.625</v>
      </c>
      <c r="B5194">
        <v>242080.61962713601</v>
      </c>
      <c r="C5194">
        <v>87087.069744236505</v>
      </c>
      <c r="D5194">
        <v>242080.61962713601</v>
      </c>
      <c r="E5194">
        <v>87087.069744236505</v>
      </c>
    </row>
    <row r="5195" spans="1:5">
      <c r="A5195" s="1">
        <v>44778.666666666664</v>
      </c>
      <c r="B5195">
        <v>232965.40942139001</v>
      </c>
      <c r="C5195">
        <v>91022.366872965795</v>
      </c>
      <c r="D5195">
        <v>232965.40942139001</v>
      </c>
      <c r="E5195">
        <v>91022.366872965795</v>
      </c>
    </row>
    <row r="5196" spans="1:5">
      <c r="A5196" s="1">
        <v>44778.708333333336</v>
      </c>
      <c r="B5196">
        <v>228658.07246229801</v>
      </c>
      <c r="C5196">
        <v>87027.317882633302</v>
      </c>
      <c r="D5196">
        <v>228658.07246229801</v>
      </c>
      <c r="E5196">
        <v>87027.317882633302</v>
      </c>
    </row>
    <row r="5197" spans="1:5">
      <c r="A5197" s="1">
        <v>44778.75</v>
      </c>
      <c r="B5197">
        <v>227521.78333747201</v>
      </c>
      <c r="C5197">
        <v>81104.683019379096</v>
      </c>
      <c r="D5197">
        <v>227521.78333747201</v>
      </c>
      <c r="E5197">
        <v>81104.683019379096</v>
      </c>
    </row>
    <row r="5198" spans="1:5">
      <c r="A5198" s="1">
        <v>44778.791666666664</v>
      </c>
      <c r="B5198">
        <v>203742.73841195399</v>
      </c>
      <c r="C5198">
        <v>63862.034950734604</v>
      </c>
      <c r="D5198">
        <v>203742.73841195399</v>
      </c>
      <c r="E5198">
        <v>63862.034950734604</v>
      </c>
    </row>
    <row r="5199" spans="1:5">
      <c r="A5199" s="1">
        <v>44778.833333333336</v>
      </c>
      <c r="B5199">
        <v>165271.94341914801</v>
      </c>
      <c r="C5199">
        <v>61174.779650555698</v>
      </c>
      <c r="D5199">
        <v>165271.94341914801</v>
      </c>
      <c r="E5199">
        <v>61174.779650555698</v>
      </c>
    </row>
    <row r="5200" spans="1:5">
      <c r="A5200" s="1">
        <v>44778.875</v>
      </c>
      <c r="B5200">
        <v>147544.33905354299</v>
      </c>
      <c r="C5200">
        <v>61555.180948117602</v>
      </c>
      <c r="D5200">
        <v>147544.33905354299</v>
      </c>
      <c r="E5200">
        <v>61555.180948117602</v>
      </c>
    </row>
    <row r="5201" spans="1:5">
      <c r="A5201" s="1">
        <v>44778.916666666664</v>
      </c>
      <c r="B5201">
        <v>1840.14464118205</v>
      </c>
      <c r="C5201">
        <v>214.90744163439601</v>
      </c>
      <c r="D5201">
        <v>1840.14464118205</v>
      </c>
      <c r="E5201">
        <v>214.90744163439601</v>
      </c>
    </row>
    <row r="5202" spans="1:5">
      <c r="A5202" s="1">
        <v>44778.958333333336</v>
      </c>
      <c r="B5202">
        <v>1824.4589865440601</v>
      </c>
      <c r="C5202">
        <v>214.314498295352</v>
      </c>
      <c r="D5202">
        <v>1824.4589865440601</v>
      </c>
      <c r="E5202">
        <v>214.314498295352</v>
      </c>
    </row>
    <row r="5203" spans="1:5">
      <c r="A5203" s="1">
        <v>44779</v>
      </c>
      <c r="B5203">
        <v>1812.8291304761599</v>
      </c>
      <c r="C5203">
        <v>213.61000311087699</v>
      </c>
      <c r="D5203">
        <v>1812.8291304761599</v>
      </c>
      <c r="E5203">
        <v>213.61000311087699</v>
      </c>
    </row>
    <row r="5204" spans="1:5">
      <c r="A5204" s="1">
        <v>44779.041666666664</v>
      </c>
      <c r="B5204">
        <v>1802.6148865504599</v>
      </c>
      <c r="C5204">
        <v>211.99876715155401</v>
      </c>
      <c r="D5204">
        <v>1802.6148865504599</v>
      </c>
      <c r="E5204">
        <v>211.99876715155401</v>
      </c>
    </row>
    <row r="5205" spans="1:5">
      <c r="A5205" s="1">
        <v>44779.083333333336</v>
      </c>
      <c r="B5205">
        <v>1791.64439208627</v>
      </c>
      <c r="C5205">
        <v>207.992312352158</v>
      </c>
      <c r="D5205">
        <v>1791.64439208627</v>
      </c>
      <c r="E5205">
        <v>207.992312352158</v>
      </c>
    </row>
    <row r="5206" spans="1:5">
      <c r="A5206" s="1">
        <v>44779.125</v>
      </c>
      <c r="B5206">
        <v>1779.4768972453501</v>
      </c>
      <c r="C5206">
        <v>211.19901401314601</v>
      </c>
      <c r="D5206">
        <v>1779.4768972453501</v>
      </c>
      <c r="E5206">
        <v>211.19901401314601</v>
      </c>
    </row>
    <row r="5207" spans="1:5">
      <c r="A5207" s="1">
        <v>44779.166666666664</v>
      </c>
      <c r="B5207">
        <v>1773.9123612685401</v>
      </c>
      <c r="C5207">
        <v>211.37387112625001</v>
      </c>
      <c r="D5207">
        <v>1773.9123612685401</v>
      </c>
      <c r="E5207">
        <v>211.37387112625001</v>
      </c>
    </row>
    <row r="5208" spans="1:5">
      <c r="A5208" s="1">
        <v>44779.208333333336</v>
      </c>
      <c r="B5208">
        <v>1767.8314964338199</v>
      </c>
      <c r="C5208">
        <v>211.37197098449201</v>
      </c>
      <c r="D5208">
        <v>1767.8314964338199</v>
      </c>
      <c r="E5208">
        <v>211.37197098449201</v>
      </c>
    </row>
    <row r="5209" spans="1:5">
      <c r="A5209" s="1">
        <v>44779.25</v>
      </c>
      <c r="B5209">
        <v>1771.92874301347</v>
      </c>
      <c r="C5209">
        <v>215.292998205527</v>
      </c>
      <c r="D5209">
        <v>1771.92874301347</v>
      </c>
      <c r="E5209">
        <v>215.292998205527</v>
      </c>
    </row>
    <row r="5210" spans="1:5">
      <c r="A5210" s="1">
        <v>44779.291666666664</v>
      </c>
      <c r="B5210">
        <v>1788.7912295466499</v>
      </c>
      <c r="C5210">
        <v>213.39026779951899</v>
      </c>
      <c r="D5210">
        <v>1788.7912295466499</v>
      </c>
      <c r="E5210">
        <v>213.39026779951899</v>
      </c>
    </row>
    <row r="5211" spans="1:5">
      <c r="A5211" s="1">
        <v>44779.333333333336</v>
      </c>
      <c r="B5211">
        <v>1833.8631312759001</v>
      </c>
      <c r="C5211">
        <v>216.67613507933399</v>
      </c>
      <c r="D5211">
        <v>1833.8631312759001</v>
      </c>
      <c r="E5211">
        <v>216.67613507933399</v>
      </c>
    </row>
    <row r="5212" spans="1:5">
      <c r="A5212" s="1">
        <v>44779.375</v>
      </c>
      <c r="B5212">
        <v>1907.1291283220401</v>
      </c>
      <c r="C5212">
        <v>213.47699343988501</v>
      </c>
      <c r="D5212">
        <v>1907.1291283220401</v>
      </c>
      <c r="E5212">
        <v>213.47699343988501</v>
      </c>
    </row>
    <row r="5213" spans="1:5">
      <c r="A5213" s="1">
        <v>44779.416666666664</v>
      </c>
      <c r="B5213">
        <v>1986.67769047358</v>
      </c>
      <c r="C5213">
        <v>207.31868322204701</v>
      </c>
      <c r="D5213">
        <v>1986.67769047358</v>
      </c>
      <c r="E5213">
        <v>207.31868322204701</v>
      </c>
    </row>
    <row r="5214" spans="1:5">
      <c r="A5214" s="1">
        <v>44779.458333333336</v>
      </c>
      <c r="B5214">
        <v>1978.7874805512499</v>
      </c>
      <c r="C5214">
        <v>206.21321694492701</v>
      </c>
      <c r="D5214">
        <v>1978.7874805512499</v>
      </c>
      <c r="E5214">
        <v>206.21321694492701</v>
      </c>
    </row>
    <row r="5215" spans="1:5">
      <c r="A5215" s="1">
        <v>44779.5</v>
      </c>
      <c r="B5215">
        <v>1942.7324660137299</v>
      </c>
      <c r="C5215">
        <v>199.28092661454701</v>
      </c>
      <c r="D5215">
        <v>1942.7324660137299</v>
      </c>
      <c r="E5215">
        <v>199.28092661454701</v>
      </c>
    </row>
    <row r="5216" spans="1:5">
      <c r="A5216" s="1">
        <v>44779.541666666664</v>
      </c>
      <c r="B5216">
        <v>1950.6249167600999</v>
      </c>
      <c r="C5216">
        <v>197.20393905408801</v>
      </c>
      <c r="D5216">
        <v>1950.6249167600999</v>
      </c>
      <c r="E5216">
        <v>197.20393905408801</v>
      </c>
    </row>
    <row r="5217" spans="1:5">
      <c r="A5217" s="1">
        <v>44779.583333333336</v>
      </c>
      <c r="B5217">
        <v>1947.00726077788</v>
      </c>
      <c r="C5217">
        <v>213.45857750997499</v>
      </c>
      <c r="D5217">
        <v>1947.00726077788</v>
      </c>
      <c r="E5217">
        <v>213.45857750997499</v>
      </c>
    </row>
    <row r="5218" spans="1:5">
      <c r="A5218" s="1">
        <v>44779.625</v>
      </c>
      <c r="B5218">
        <v>1985.0691559085799</v>
      </c>
      <c r="C5218">
        <v>212.456217742424</v>
      </c>
      <c r="D5218">
        <v>1985.0691559085799</v>
      </c>
      <c r="E5218">
        <v>212.456217742424</v>
      </c>
    </row>
    <row r="5219" spans="1:5">
      <c r="A5219" s="1">
        <v>44779.666666666664</v>
      </c>
      <c r="B5219">
        <v>1959.7511568224099</v>
      </c>
      <c r="C5219">
        <v>206.21012722501601</v>
      </c>
      <c r="D5219">
        <v>1959.7511568224099</v>
      </c>
      <c r="E5219">
        <v>206.21012722501601</v>
      </c>
    </row>
    <row r="5220" spans="1:5">
      <c r="A5220" s="1">
        <v>44779.708333333336</v>
      </c>
      <c r="B5220">
        <v>1926.94382516378</v>
      </c>
      <c r="C5220">
        <v>205.912218637715</v>
      </c>
      <c r="D5220">
        <v>1926.94382516378</v>
      </c>
      <c r="E5220">
        <v>205.912218637715</v>
      </c>
    </row>
    <row r="5221" spans="1:5">
      <c r="A5221" s="1">
        <v>44779.75</v>
      </c>
      <c r="B5221">
        <v>1888.43733308883</v>
      </c>
      <c r="C5221">
        <v>204.98206117476499</v>
      </c>
      <c r="D5221">
        <v>1888.43733308883</v>
      </c>
      <c r="E5221">
        <v>204.98206117476499</v>
      </c>
    </row>
    <row r="5222" spans="1:5">
      <c r="A5222" s="1">
        <v>44779.791666666664</v>
      </c>
      <c r="B5222">
        <v>1876.6582690415801</v>
      </c>
      <c r="C5222">
        <v>198.21537962497001</v>
      </c>
      <c r="D5222">
        <v>1876.6582690415801</v>
      </c>
      <c r="E5222">
        <v>198.21537962497001</v>
      </c>
    </row>
    <row r="5223" spans="1:5">
      <c r="A5223" s="1">
        <v>44779.833333333336</v>
      </c>
      <c r="B5223">
        <v>1871.6247755069901</v>
      </c>
      <c r="C5223">
        <v>209.07773334456499</v>
      </c>
      <c r="D5223">
        <v>1871.6247755069901</v>
      </c>
      <c r="E5223">
        <v>209.07773334456499</v>
      </c>
    </row>
    <row r="5224" spans="1:5">
      <c r="A5224" s="1">
        <v>44779.875</v>
      </c>
      <c r="B5224">
        <v>1855.7727156716301</v>
      </c>
      <c r="C5224">
        <v>208.47255720559201</v>
      </c>
      <c r="D5224">
        <v>1855.7727156716301</v>
      </c>
      <c r="E5224">
        <v>208.47255720559201</v>
      </c>
    </row>
    <row r="5225" spans="1:5">
      <c r="A5225" s="1">
        <v>44779.916666666664</v>
      </c>
      <c r="B5225">
        <v>1845.5873704913899</v>
      </c>
      <c r="C5225">
        <v>207.19331840287001</v>
      </c>
      <c r="D5225">
        <v>1845.5873704913899</v>
      </c>
      <c r="E5225">
        <v>207.19331840287001</v>
      </c>
    </row>
    <row r="5226" spans="1:5">
      <c r="A5226" s="1">
        <v>44779.958333333336</v>
      </c>
      <c r="B5226">
        <v>1841.98573363582</v>
      </c>
      <c r="C5226">
        <v>204.42606949421</v>
      </c>
      <c r="D5226">
        <v>1841.98573363582</v>
      </c>
      <c r="E5226">
        <v>204.42606949421</v>
      </c>
    </row>
    <row r="5227" spans="1:5">
      <c r="A5227" s="1">
        <v>44780</v>
      </c>
      <c r="B5227">
        <v>1838.5633874889299</v>
      </c>
      <c r="C5227">
        <v>204.55637056459699</v>
      </c>
      <c r="D5227">
        <v>1838.5633874889299</v>
      </c>
      <c r="E5227">
        <v>204.55637056459699</v>
      </c>
    </row>
    <row r="5228" spans="1:5">
      <c r="A5228" s="1">
        <v>44780.041666666664</v>
      </c>
      <c r="B5228">
        <v>1831.7324493640201</v>
      </c>
      <c r="C5228">
        <v>205.19334832847099</v>
      </c>
      <c r="D5228">
        <v>1831.7324493640201</v>
      </c>
      <c r="E5228">
        <v>205.19334832847099</v>
      </c>
    </row>
    <row r="5229" spans="1:5">
      <c r="A5229" s="1">
        <v>44780.083333333336</v>
      </c>
      <c r="B5229">
        <v>1823.1271009264699</v>
      </c>
      <c r="C5229">
        <v>203.40821237182899</v>
      </c>
      <c r="D5229">
        <v>1823.1271009264699</v>
      </c>
      <c r="E5229">
        <v>203.40821237182899</v>
      </c>
    </row>
    <row r="5230" spans="1:5">
      <c r="A5230" s="1">
        <v>44780.125</v>
      </c>
      <c r="B5230">
        <v>1808.66082424758</v>
      </c>
      <c r="C5230">
        <v>208.61305447196401</v>
      </c>
      <c r="D5230">
        <v>1808.66082424758</v>
      </c>
      <c r="E5230">
        <v>208.61305447196401</v>
      </c>
    </row>
    <row r="5231" spans="1:5">
      <c r="A5231" s="1">
        <v>44780.166666666664</v>
      </c>
      <c r="B5231">
        <v>1794.28545035198</v>
      </c>
      <c r="C5231">
        <v>210.47972215084101</v>
      </c>
      <c r="D5231">
        <v>1794.28545035198</v>
      </c>
      <c r="E5231">
        <v>210.47972215084101</v>
      </c>
    </row>
    <row r="5232" spans="1:5">
      <c r="A5232" s="1">
        <v>44780.208333333336</v>
      </c>
      <c r="B5232">
        <v>1786.7399417049601</v>
      </c>
      <c r="C5232">
        <v>212.63644775192401</v>
      </c>
      <c r="D5232">
        <v>1786.7399417049601</v>
      </c>
      <c r="E5232">
        <v>212.63644775192401</v>
      </c>
    </row>
    <row r="5233" spans="1:5">
      <c r="A5233" s="1">
        <v>44780.25</v>
      </c>
      <c r="B5233">
        <v>1805.5861950083699</v>
      </c>
      <c r="C5233">
        <v>216.95387217388301</v>
      </c>
      <c r="D5233">
        <v>1805.5861950083699</v>
      </c>
      <c r="E5233">
        <v>216.95387217388301</v>
      </c>
    </row>
    <row r="5234" spans="1:5">
      <c r="A5234" s="1">
        <v>44780.291666666664</v>
      </c>
      <c r="B5234">
        <v>1846.3069600915401</v>
      </c>
      <c r="C5234">
        <v>213.653522324834</v>
      </c>
      <c r="D5234">
        <v>1846.3069600915401</v>
      </c>
      <c r="E5234">
        <v>213.653522324834</v>
      </c>
    </row>
    <row r="5235" spans="1:5">
      <c r="A5235" s="1">
        <v>44780.333333333336</v>
      </c>
      <c r="B5235">
        <v>1910.5256934919801</v>
      </c>
      <c r="C5235">
        <v>216.73730465615901</v>
      </c>
      <c r="D5235">
        <v>1910.5256934919801</v>
      </c>
      <c r="E5235">
        <v>216.73730465615901</v>
      </c>
    </row>
    <row r="5236" spans="1:5">
      <c r="A5236" s="1">
        <v>44780.375</v>
      </c>
      <c r="B5236">
        <v>1951.8479308624101</v>
      </c>
      <c r="C5236">
        <v>212.77927512605299</v>
      </c>
      <c r="D5236">
        <v>1951.8479308624101</v>
      </c>
      <c r="E5236">
        <v>212.77927512605299</v>
      </c>
    </row>
    <row r="5237" spans="1:5">
      <c r="A5237" s="1">
        <v>44780.416666666664</v>
      </c>
      <c r="B5237">
        <v>2002.72365839856</v>
      </c>
      <c r="C5237">
        <v>215.01364660103201</v>
      </c>
      <c r="D5237">
        <v>2002.72365839856</v>
      </c>
      <c r="E5237">
        <v>215.01364660103201</v>
      </c>
    </row>
    <row r="5238" spans="1:5">
      <c r="A5238" s="1">
        <v>44780.458333333336</v>
      </c>
      <c r="B5238">
        <v>2084.9479113333</v>
      </c>
      <c r="C5238">
        <v>216.95321228795501</v>
      </c>
      <c r="D5238">
        <v>2084.9479113333</v>
      </c>
      <c r="E5238">
        <v>216.95321228795501</v>
      </c>
    </row>
    <row r="5239" spans="1:5">
      <c r="A5239" s="1">
        <v>44780.5</v>
      </c>
      <c r="B5239">
        <v>2198.9042796271801</v>
      </c>
      <c r="C5239">
        <v>215.424343289734</v>
      </c>
      <c r="D5239">
        <v>2198.9042796271801</v>
      </c>
      <c r="E5239">
        <v>215.424343289734</v>
      </c>
    </row>
    <row r="5240" spans="1:5">
      <c r="A5240" s="1">
        <v>44780.541666666664</v>
      </c>
      <c r="B5240">
        <v>2253.46351304992</v>
      </c>
      <c r="C5240">
        <v>205.285641653895</v>
      </c>
      <c r="D5240">
        <v>2253.46351304992</v>
      </c>
      <c r="E5240">
        <v>205.285641653895</v>
      </c>
    </row>
    <row r="5241" spans="1:5">
      <c r="A5241" s="1">
        <v>44780.583333333336</v>
      </c>
      <c r="B5241">
        <v>2241.3390439607201</v>
      </c>
      <c r="C5241">
        <v>214.03560709160999</v>
      </c>
      <c r="D5241">
        <v>2241.3390439607201</v>
      </c>
      <c r="E5241">
        <v>214.03560709160999</v>
      </c>
    </row>
    <row r="5242" spans="1:5">
      <c r="A5242" s="1">
        <v>44780.625</v>
      </c>
      <c r="B5242">
        <v>2189.2981104588098</v>
      </c>
      <c r="C5242">
        <v>210.16638444227701</v>
      </c>
      <c r="D5242">
        <v>2189.2981104588098</v>
      </c>
      <c r="E5242">
        <v>210.16638444227701</v>
      </c>
    </row>
    <row r="5243" spans="1:5">
      <c r="A5243" s="1">
        <v>44780.666666666664</v>
      </c>
      <c r="B5243">
        <v>2126.1358366947202</v>
      </c>
      <c r="C5243">
        <v>213.38740437519999</v>
      </c>
      <c r="D5243">
        <v>2126.1358366947202</v>
      </c>
      <c r="E5243">
        <v>213.38740437519999</v>
      </c>
    </row>
    <row r="5244" spans="1:5">
      <c r="A5244" s="1">
        <v>44780.708333333336</v>
      </c>
      <c r="B5244">
        <v>2081.3529263550799</v>
      </c>
      <c r="C5244">
        <v>210.60609883433099</v>
      </c>
      <c r="D5244">
        <v>2081.3529263550799</v>
      </c>
      <c r="E5244">
        <v>210.60609883433099</v>
      </c>
    </row>
    <row r="5245" spans="1:5">
      <c r="A5245" s="1">
        <v>44780.75</v>
      </c>
      <c r="B5245">
        <v>2061.78955949789</v>
      </c>
      <c r="C5245">
        <v>207.422964083789</v>
      </c>
      <c r="D5245">
        <v>2061.78955949789</v>
      </c>
      <c r="E5245">
        <v>207.422964083789</v>
      </c>
    </row>
    <row r="5246" spans="1:5">
      <c r="A5246" s="1">
        <v>44780.791666666664</v>
      </c>
      <c r="B5246">
        <v>2029.844494358</v>
      </c>
      <c r="C5246">
        <v>206.16371531623</v>
      </c>
      <c r="D5246">
        <v>2029.844494358</v>
      </c>
      <c r="E5246">
        <v>206.16371531623</v>
      </c>
    </row>
    <row r="5247" spans="1:5">
      <c r="A5247" s="1">
        <v>44780.833333333336</v>
      </c>
      <c r="B5247">
        <v>1965.1380587563201</v>
      </c>
      <c r="C5247">
        <v>225.02189322987601</v>
      </c>
      <c r="D5247">
        <v>1965.1380587563201</v>
      </c>
      <c r="E5247">
        <v>225.02189322987601</v>
      </c>
    </row>
    <row r="5248" spans="1:5">
      <c r="A5248" s="1">
        <v>44780.875</v>
      </c>
      <c r="B5248">
        <v>1925.83267456146</v>
      </c>
      <c r="C5248">
        <v>217.26173424474999</v>
      </c>
      <c r="D5248">
        <v>1925.83267456146</v>
      </c>
      <c r="E5248">
        <v>217.26173424474999</v>
      </c>
    </row>
    <row r="5249" spans="1:5">
      <c r="A5249" s="1">
        <v>44780.916666666664</v>
      </c>
      <c r="B5249">
        <v>1916.01613342418</v>
      </c>
      <c r="C5249">
        <v>210.26776077798201</v>
      </c>
      <c r="D5249">
        <v>1916.01613342418</v>
      </c>
      <c r="E5249">
        <v>210.26776077798201</v>
      </c>
    </row>
    <row r="5250" spans="1:5">
      <c r="A5250" s="1">
        <v>44780.958333333336</v>
      </c>
      <c r="B5250">
        <v>1915.4711589839001</v>
      </c>
      <c r="C5250">
        <v>215.76362312478901</v>
      </c>
      <c r="D5250">
        <v>1915.4711589839001</v>
      </c>
      <c r="E5250">
        <v>215.76362312478901</v>
      </c>
    </row>
    <row r="5251" spans="1:5">
      <c r="A5251" s="1">
        <v>44781</v>
      </c>
      <c r="B5251">
        <v>1898.7302033823901</v>
      </c>
      <c r="C5251">
        <v>218.86624704691499</v>
      </c>
      <c r="D5251">
        <v>1898.7302033823901</v>
      </c>
      <c r="E5251">
        <v>218.86624704691499</v>
      </c>
    </row>
    <row r="5252" spans="1:5">
      <c r="A5252" s="1">
        <v>44781.041666666664</v>
      </c>
      <c r="B5252">
        <v>1862.8173397160199</v>
      </c>
      <c r="C5252">
        <v>215.228934027251</v>
      </c>
      <c r="D5252">
        <v>1862.8173397160199</v>
      </c>
      <c r="E5252">
        <v>215.228934027251</v>
      </c>
    </row>
    <row r="5253" spans="1:5">
      <c r="A5253" s="1">
        <v>44781.083333333336</v>
      </c>
      <c r="B5253">
        <v>1844.42958859599</v>
      </c>
      <c r="C5253">
        <v>207.42956857915499</v>
      </c>
      <c r="D5253">
        <v>1844.42958859599</v>
      </c>
      <c r="E5253">
        <v>207.42956857915499</v>
      </c>
    </row>
    <row r="5254" spans="1:5">
      <c r="A5254" s="1">
        <v>44781.125</v>
      </c>
      <c r="B5254">
        <v>1836.438876164</v>
      </c>
      <c r="C5254">
        <v>208.371618083931</v>
      </c>
      <c r="D5254">
        <v>1836.438876164</v>
      </c>
      <c r="E5254">
        <v>208.371618083931</v>
      </c>
    </row>
    <row r="5255" spans="1:5">
      <c r="A5255" s="1">
        <v>44781.166666666664</v>
      </c>
      <c r="B5255">
        <v>1828.40639154766</v>
      </c>
      <c r="C5255">
        <v>211.92889077349</v>
      </c>
      <c r="D5255">
        <v>1828.40639154766</v>
      </c>
      <c r="E5255">
        <v>211.92889077349</v>
      </c>
    </row>
    <row r="5256" spans="1:5">
      <c r="A5256" s="1">
        <v>44781.208333333336</v>
      </c>
      <c r="B5256">
        <v>1835.48194057603</v>
      </c>
      <c r="C5256">
        <v>212.27333076906999</v>
      </c>
      <c r="D5256">
        <v>1835.48194057603</v>
      </c>
      <c r="E5256">
        <v>212.27333076906999</v>
      </c>
    </row>
    <row r="5257" spans="1:5">
      <c r="A5257" s="1">
        <v>44781.25</v>
      </c>
      <c r="B5257">
        <v>1838.3881171513499</v>
      </c>
      <c r="C5257">
        <v>215.40899819058899</v>
      </c>
      <c r="D5257">
        <v>1838.3881171513499</v>
      </c>
      <c r="E5257">
        <v>215.40899819058899</v>
      </c>
    </row>
    <row r="5258" spans="1:5">
      <c r="A5258" s="1">
        <v>44781.291666666664</v>
      </c>
      <c r="B5258">
        <v>1831.2732193024799</v>
      </c>
      <c r="C5258">
        <v>213.45762266140201</v>
      </c>
      <c r="D5258">
        <v>1831.2732193024799</v>
      </c>
      <c r="E5258">
        <v>213.45762266140201</v>
      </c>
    </row>
    <row r="5259" spans="1:5">
      <c r="A5259" s="1">
        <v>44781.333333333336</v>
      </c>
      <c r="B5259">
        <v>347375.12538607401</v>
      </c>
      <c r="C5259">
        <v>449934.08448523999</v>
      </c>
      <c r="D5259">
        <v>347375.12538607401</v>
      </c>
      <c r="E5259">
        <v>449934.08448523999</v>
      </c>
    </row>
    <row r="5260" spans="1:5">
      <c r="A5260" s="1">
        <v>44781.375</v>
      </c>
      <c r="B5260">
        <v>273953.53339445998</v>
      </c>
      <c r="C5260">
        <v>96255.733737395203</v>
      </c>
      <c r="D5260">
        <v>273953.53339445998</v>
      </c>
      <c r="E5260">
        <v>96255.733737395203</v>
      </c>
    </row>
    <row r="5261" spans="1:5">
      <c r="A5261" s="1">
        <v>44781.416666666664</v>
      </c>
      <c r="B5261">
        <v>246683.19652912099</v>
      </c>
      <c r="C5261">
        <v>129112.05260228</v>
      </c>
      <c r="D5261">
        <v>246683.19652912099</v>
      </c>
      <c r="E5261">
        <v>129112.05260228</v>
      </c>
    </row>
    <row r="5262" spans="1:5">
      <c r="A5262" s="1">
        <v>44781.458333333336</v>
      </c>
      <c r="B5262">
        <v>255676.27251527901</v>
      </c>
      <c r="C5262">
        <v>108995.074533169</v>
      </c>
      <c r="D5262">
        <v>255676.27251527901</v>
      </c>
      <c r="E5262">
        <v>108995.074533169</v>
      </c>
    </row>
    <row r="5263" spans="1:5">
      <c r="A5263" s="1">
        <v>44781.5</v>
      </c>
      <c r="B5263">
        <v>261587.25341583</v>
      </c>
      <c r="C5263">
        <v>84872.100616682394</v>
      </c>
      <c r="D5263">
        <v>261587.25341583</v>
      </c>
      <c r="E5263">
        <v>84872.100616682394</v>
      </c>
    </row>
    <row r="5264" spans="1:5">
      <c r="A5264" s="1">
        <v>44781.541666666664</v>
      </c>
      <c r="B5264">
        <v>219967.88078681799</v>
      </c>
      <c r="C5264">
        <v>67022.903179859801</v>
      </c>
      <c r="D5264">
        <v>219967.88078681799</v>
      </c>
      <c r="E5264">
        <v>67022.903179859801</v>
      </c>
    </row>
    <row r="5265" spans="1:5">
      <c r="A5265" s="1">
        <v>44781.583333333336</v>
      </c>
      <c r="B5265">
        <v>267585.64776141802</v>
      </c>
      <c r="C5265">
        <v>84706.067716414604</v>
      </c>
      <c r="D5265">
        <v>267585.64776141802</v>
      </c>
      <c r="E5265">
        <v>84706.067716414604</v>
      </c>
    </row>
    <row r="5266" spans="1:5">
      <c r="A5266" s="1">
        <v>44781.625</v>
      </c>
      <c r="B5266">
        <v>266421.23402143701</v>
      </c>
      <c r="C5266">
        <v>86721.685216439306</v>
      </c>
      <c r="D5266">
        <v>266421.23402143701</v>
      </c>
      <c r="E5266">
        <v>86721.685216439306</v>
      </c>
    </row>
    <row r="5267" spans="1:5">
      <c r="A5267" s="1">
        <v>44781.666666666664</v>
      </c>
      <c r="B5267">
        <v>266996.83405425498</v>
      </c>
      <c r="C5267">
        <v>87645.4941911106</v>
      </c>
      <c r="D5267">
        <v>266996.83405425498</v>
      </c>
      <c r="E5267">
        <v>87645.4941911106</v>
      </c>
    </row>
    <row r="5268" spans="1:5">
      <c r="A5268" s="1">
        <v>44781.708333333336</v>
      </c>
      <c r="B5268">
        <v>267699.26192616398</v>
      </c>
      <c r="C5268">
        <v>83370.128310182597</v>
      </c>
      <c r="D5268">
        <v>267699.26192616398</v>
      </c>
      <c r="E5268">
        <v>83370.128310182597</v>
      </c>
    </row>
    <row r="5269" spans="1:5">
      <c r="A5269" s="1">
        <v>44781.75</v>
      </c>
      <c r="B5269">
        <v>259552.78088101299</v>
      </c>
      <c r="C5269">
        <v>81461.807111303497</v>
      </c>
      <c r="D5269">
        <v>259552.78088101299</v>
      </c>
      <c r="E5269">
        <v>81461.807111303497</v>
      </c>
    </row>
    <row r="5270" spans="1:5">
      <c r="A5270" s="1">
        <v>44781.791666666664</v>
      </c>
      <c r="B5270">
        <v>231918.004783196</v>
      </c>
      <c r="C5270">
        <v>64128.802294726098</v>
      </c>
      <c r="D5270">
        <v>231918.004783196</v>
      </c>
      <c r="E5270">
        <v>64128.802294726098</v>
      </c>
    </row>
    <row r="5271" spans="1:5">
      <c r="A5271" s="1">
        <v>44781.833333333336</v>
      </c>
      <c r="B5271">
        <v>196377.39740608801</v>
      </c>
      <c r="C5271">
        <v>61508.786894549099</v>
      </c>
      <c r="D5271">
        <v>196377.39740608801</v>
      </c>
      <c r="E5271">
        <v>61508.786894549099</v>
      </c>
    </row>
    <row r="5272" spans="1:5">
      <c r="A5272" s="1">
        <v>44781.875</v>
      </c>
      <c r="B5272">
        <v>178613.61656669501</v>
      </c>
      <c r="C5272">
        <v>56356.049775701802</v>
      </c>
      <c r="D5272">
        <v>178613.61656669501</v>
      </c>
      <c r="E5272">
        <v>56356.049775701802</v>
      </c>
    </row>
    <row r="5273" spans="1:5">
      <c r="A5273" s="1">
        <v>44781.916666666664</v>
      </c>
      <c r="B5273">
        <v>1920.3877879287299</v>
      </c>
      <c r="C5273">
        <v>205.00144076737601</v>
      </c>
      <c r="D5273">
        <v>1920.3877879287299</v>
      </c>
      <c r="E5273">
        <v>205.00144076737601</v>
      </c>
    </row>
    <row r="5274" spans="1:5">
      <c r="A5274" s="1">
        <v>44781.958333333336</v>
      </c>
      <c r="B5274">
        <v>1909.75154275874</v>
      </c>
      <c r="C5274">
        <v>206.87324612888401</v>
      </c>
      <c r="D5274">
        <v>1909.75154275874</v>
      </c>
      <c r="E5274">
        <v>206.87324612888401</v>
      </c>
    </row>
    <row r="5275" spans="1:5">
      <c r="A5275" s="1">
        <v>44782</v>
      </c>
      <c r="B5275">
        <v>1905.78107614893</v>
      </c>
      <c r="C5275">
        <v>204.37908425926699</v>
      </c>
      <c r="D5275">
        <v>1905.78107614893</v>
      </c>
      <c r="E5275">
        <v>204.37908425926699</v>
      </c>
    </row>
    <row r="5276" spans="1:5">
      <c r="A5276" s="1">
        <v>44782.041666666664</v>
      </c>
      <c r="B5276">
        <v>1903.7027518438399</v>
      </c>
      <c r="C5276">
        <v>201.53372876265601</v>
      </c>
      <c r="D5276">
        <v>1903.7027518438399</v>
      </c>
      <c r="E5276">
        <v>201.53372876265601</v>
      </c>
    </row>
    <row r="5277" spans="1:5">
      <c r="A5277" s="1">
        <v>44782.083333333336</v>
      </c>
      <c r="B5277">
        <v>1902.59372622509</v>
      </c>
      <c r="C5277">
        <v>200.07126950052501</v>
      </c>
      <c r="D5277">
        <v>1902.59372622509</v>
      </c>
      <c r="E5277">
        <v>200.07126950052501</v>
      </c>
    </row>
    <row r="5278" spans="1:5">
      <c r="A5278" s="1">
        <v>44782.125</v>
      </c>
      <c r="B5278">
        <v>1892.0779298119101</v>
      </c>
      <c r="C5278">
        <v>200.09620522549301</v>
      </c>
      <c r="D5278">
        <v>1892.0779298119101</v>
      </c>
      <c r="E5278">
        <v>200.09620522549301</v>
      </c>
    </row>
    <row r="5279" spans="1:5">
      <c r="A5279" s="1">
        <v>44782.166666666664</v>
      </c>
      <c r="B5279">
        <v>1885.63275750413</v>
      </c>
      <c r="C5279">
        <v>204.622733213435</v>
      </c>
      <c r="D5279">
        <v>1885.63275750413</v>
      </c>
      <c r="E5279">
        <v>204.622733213435</v>
      </c>
    </row>
    <row r="5280" spans="1:5">
      <c r="A5280" s="1">
        <v>44782.208333333336</v>
      </c>
      <c r="B5280">
        <v>1880.1591536805699</v>
      </c>
      <c r="C5280">
        <v>207.58046766308999</v>
      </c>
      <c r="D5280">
        <v>1880.1591536805699</v>
      </c>
      <c r="E5280">
        <v>207.58046766308999</v>
      </c>
    </row>
    <row r="5281" spans="1:5">
      <c r="A5281" s="1">
        <v>44782.25</v>
      </c>
      <c r="B5281">
        <v>1906.75791097049</v>
      </c>
      <c r="C5281">
        <v>208.824191376523</v>
      </c>
      <c r="D5281">
        <v>1906.75791097049</v>
      </c>
      <c r="E5281">
        <v>208.824191376523</v>
      </c>
    </row>
    <row r="5282" spans="1:5">
      <c r="A5282" s="1">
        <v>44782.291666666664</v>
      </c>
      <c r="B5282">
        <v>1955.09329021501</v>
      </c>
      <c r="C5282">
        <v>212.92738569818701</v>
      </c>
      <c r="D5282">
        <v>1955.09329021501</v>
      </c>
      <c r="E5282">
        <v>212.92738569818701</v>
      </c>
    </row>
    <row r="5283" spans="1:5">
      <c r="A5283" s="1">
        <v>44782.333333333336</v>
      </c>
      <c r="B5283">
        <v>457493.90372646699</v>
      </c>
      <c r="C5283">
        <v>314904.27305399103</v>
      </c>
      <c r="D5283">
        <v>457493.90372646699</v>
      </c>
      <c r="E5283">
        <v>314904.27305399103</v>
      </c>
    </row>
    <row r="5284" spans="1:5">
      <c r="A5284" s="1">
        <v>44782.375</v>
      </c>
      <c r="B5284">
        <v>309071.797868911</v>
      </c>
      <c r="C5284">
        <v>82648.229866079302</v>
      </c>
      <c r="D5284">
        <v>309071.797868911</v>
      </c>
      <c r="E5284">
        <v>82648.229866079302</v>
      </c>
    </row>
    <row r="5285" spans="1:5">
      <c r="A5285" s="1">
        <v>44782.416666666664</v>
      </c>
      <c r="B5285">
        <v>277200.709890884</v>
      </c>
      <c r="C5285">
        <v>105566.680015326</v>
      </c>
      <c r="D5285">
        <v>277200.709890884</v>
      </c>
      <c r="E5285">
        <v>105566.680015326</v>
      </c>
    </row>
    <row r="5286" spans="1:5">
      <c r="A5286" s="1">
        <v>44782.458333333336</v>
      </c>
      <c r="B5286">
        <v>282407.76849192998</v>
      </c>
      <c r="C5286">
        <v>90583.475554971301</v>
      </c>
      <c r="D5286">
        <v>282407.76849192998</v>
      </c>
      <c r="E5286">
        <v>90583.475554971301</v>
      </c>
    </row>
    <row r="5287" spans="1:5">
      <c r="A5287" s="1">
        <v>44782.5</v>
      </c>
      <c r="B5287">
        <v>288265.28920344601</v>
      </c>
      <c r="C5287">
        <v>77779.555869723903</v>
      </c>
      <c r="D5287">
        <v>288265.28920344601</v>
      </c>
      <c r="E5287">
        <v>77779.555869723903</v>
      </c>
    </row>
    <row r="5288" spans="1:5">
      <c r="A5288" s="1">
        <v>44782.541666666664</v>
      </c>
      <c r="B5288">
        <v>242289.986344776</v>
      </c>
      <c r="C5288">
        <v>63839.454643822697</v>
      </c>
      <c r="D5288">
        <v>242289.986344776</v>
      </c>
      <c r="E5288">
        <v>63839.454643822697</v>
      </c>
    </row>
    <row r="5289" spans="1:5">
      <c r="A5289" s="1">
        <v>44782.583333333336</v>
      </c>
      <c r="B5289">
        <v>293666.983025314</v>
      </c>
      <c r="C5289">
        <v>77751.892064882806</v>
      </c>
      <c r="D5289">
        <v>293666.983025314</v>
      </c>
      <c r="E5289">
        <v>77751.892064882806</v>
      </c>
    </row>
    <row r="5290" spans="1:5">
      <c r="A5290" s="1">
        <v>44782.625</v>
      </c>
      <c r="B5290">
        <v>293580.865008433</v>
      </c>
      <c r="C5290">
        <v>77879.838548792497</v>
      </c>
      <c r="D5290">
        <v>293580.865008433</v>
      </c>
      <c r="E5290">
        <v>77879.838548792497</v>
      </c>
    </row>
    <row r="5291" spans="1:5">
      <c r="A5291" s="1">
        <v>44782.666666666664</v>
      </c>
      <c r="B5291">
        <v>287485.71805239999</v>
      </c>
      <c r="C5291">
        <v>78716.525759549797</v>
      </c>
      <c r="D5291">
        <v>287485.71805239999</v>
      </c>
      <c r="E5291">
        <v>78716.525759549797</v>
      </c>
    </row>
    <row r="5292" spans="1:5">
      <c r="A5292" s="1">
        <v>44782.708333333336</v>
      </c>
      <c r="B5292">
        <v>279137.99998886202</v>
      </c>
      <c r="C5292">
        <v>81948.565965428497</v>
      </c>
      <c r="D5292">
        <v>279137.99998886202</v>
      </c>
      <c r="E5292">
        <v>81948.565965428497</v>
      </c>
    </row>
    <row r="5293" spans="1:5">
      <c r="A5293" s="1">
        <v>44782.75</v>
      </c>
      <c r="B5293">
        <v>268648.68343850301</v>
      </c>
      <c r="C5293">
        <v>81836.927263752194</v>
      </c>
      <c r="D5293">
        <v>268648.68343850301</v>
      </c>
      <c r="E5293">
        <v>81836.927263752194</v>
      </c>
    </row>
    <row r="5294" spans="1:5">
      <c r="A5294" s="1">
        <v>44782.791666666664</v>
      </c>
      <c r="B5294">
        <v>234918.662178848</v>
      </c>
      <c r="C5294">
        <v>64829.459950454999</v>
      </c>
      <c r="D5294">
        <v>234918.662178848</v>
      </c>
      <c r="E5294">
        <v>64829.459950454999</v>
      </c>
    </row>
    <row r="5295" spans="1:5">
      <c r="A5295" s="1">
        <v>44782.833333333336</v>
      </c>
      <c r="B5295">
        <v>197957.23293456301</v>
      </c>
      <c r="C5295">
        <v>59549.652052032601</v>
      </c>
      <c r="D5295">
        <v>197957.23293456301</v>
      </c>
      <c r="E5295">
        <v>59549.652052032601</v>
      </c>
    </row>
    <row r="5296" spans="1:5">
      <c r="A5296" s="1">
        <v>44782.875</v>
      </c>
      <c r="B5296">
        <v>181527.631975305</v>
      </c>
      <c r="C5296">
        <v>54213.540637425896</v>
      </c>
      <c r="D5296">
        <v>181527.631975305</v>
      </c>
      <c r="E5296">
        <v>54213.540637425896</v>
      </c>
    </row>
    <row r="5297" spans="1:5">
      <c r="A5297" s="1">
        <v>44782.916666666664</v>
      </c>
      <c r="B5297">
        <v>2038.5940685590999</v>
      </c>
      <c r="C5297">
        <v>205.670689151152</v>
      </c>
      <c r="D5297">
        <v>2038.5940685590999</v>
      </c>
      <c r="E5297">
        <v>205.670689151152</v>
      </c>
    </row>
    <row r="5298" spans="1:5">
      <c r="A5298" s="1">
        <v>44782.958333333336</v>
      </c>
      <c r="B5298">
        <v>2026.8253186387999</v>
      </c>
      <c r="C5298">
        <v>204.89640611698701</v>
      </c>
      <c r="D5298">
        <v>2026.8253186387999</v>
      </c>
      <c r="E5298">
        <v>204.89640611698701</v>
      </c>
    </row>
    <row r="5299" spans="1:5">
      <c r="A5299" s="1">
        <v>44783</v>
      </c>
      <c r="B5299">
        <v>2025.62729311515</v>
      </c>
      <c r="C5299">
        <v>205.571301239332</v>
      </c>
      <c r="D5299">
        <v>2025.62729311515</v>
      </c>
      <c r="E5299">
        <v>205.571301239332</v>
      </c>
    </row>
    <row r="5300" spans="1:5">
      <c r="A5300" s="1">
        <v>44783.041666666664</v>
      </c>
      <c r="B5300">
        <v>2022.8547309810201</v>
      </c>
      <c r="C5300">
        <v>204.763565624091</v>
      </c>
      <c r="D5300">
        <v>2022.8547309810201</v>
      </c>
      <c r="E5300">
        <v>204.763565624091</v>
      </c>
    </row>
    <row r="5301" spans="1:5">
      <c r="A5301" s="1">
        <v>44783.083333333336</v>
      </c>
      <c r="B5301">
        <v>2018.4804773409001</v>
      </c>
      <c r="C5301">
        <v>204.69894417128901</v>
      </c>
      <c r="D5301">
        <v>2018.4804773409001</v>
      </c>
      <c r="E5301">
        <v>204.69894417128901</v>
      </c>
    </row>
    <row r="5302" spans="1:5">
      <c r="A5302" s="1">
        <v>44783.125</v>
      </c>
      <c r="B5302">
        <v>2012.8396299481001</v>
      </c>
      <c r="C5302">
        <v>207.38768951678799</v>
      </c>
      <c r="D5302">
        <v>2012.8396299481001</v>
      </c>
      <c r="E5302">
        <v>207.38768951678799</v>
      </c>
    </row>
    <row r="5303" spans="1:5">
      <c r="A5303" s="1">
        <v>44783.166666666664</v>
      </c>
      <c r="B5303">
        <v>2011.9321038210601</v>
      </c>
      <c r="C5303">
        <v>210.81430576180099</v>
      </c>
      <c r="D5303">
        <v>2011.9321038210601</v>
      </c>
      <c r="E5303">
        <v>210.81430576180099</v>
      </c>
    </row>
    <row r="5304" spans="1:5">
      <c r="A5304" s="1">
        <v>44783.208333333336</v>
      </c>
      <c r="B5304">
        <v>2011.4402200378099</v>
      </c>
      <c r="C5304">
        <v>213.07031816284399</v>
      </c>
      <c r="D5304">
        <v>2011.4402200378099</v>
      </c>
      <c r="E5304">
        <v>213.07031816284399</v>
      </c>
    </row>
    <row r="5305" spans="1:5">
      <c r="A5305" s="1">
        <v>44783.25</v>
      </c>
      <c r="B5305">
        <v>2038.5424260750301</v>
      </c>
      <c r="C5305">
        <v>216.99539462208099</v>
      </c>
      <c r="D5305">
        <v>2038.5424260750301</v>
      </c>
      <c r="E5305">
        <v>216.99539462208099</v>
      </c>
    </row>
    <row r="5306" spans="1:5">
      <c r="A5306" s="1">
        <v>44783.291666666664</v>
      </c>
      <c r="B5306">
        <v>2082.0102132058501</v>
      </c>
      <c r="C5306">
        <v>218.58771090839099</v>
      </c>
      <c r="D5306">
        <v>2082.0102132058501</v>
      </c>
      <c r="E5306">
        <v>218.58771090839099</v>
      </c>
    </row>
    <row r="5307" spans="1:5">
      <c r="A5307" s="1">
        <v>44783.333333333336</v>
      </c>
      <c r="B5307">
        <v>491717.27816152299</v>
      </c>
      <c r="C5307">
        <v>334991.41042462201</v>
      </c>
      <c r="D5307">
        <v>491717.27816152299</v>
      </c>
      <c r="E5307">
        <v>334991.41042462201</v>
      </c>
    </row>
    <row r="5308" spans="1:5">
      <c r="A5308" s="1">
        <v>44783.375</v>
      </c>
      <c r="B5308">
        <v>314392.35832342599</v>
      </c>
      <c r="C5308">
        <v>99706.242051436697</v>
      </c>
      <c r="D5308">
        <v>314392.35832342599</v>
      </c>
      <c r="E5308">
        <v>99706.242051436697</v>
      </c>
    </row>
    <row r="5309" spans="1:5">
      <c r="A5309" s="1">
        <v>44783.416666666664</v>
      </c>
      <c r="B5309">
        <v>287913.91915259499</v>
      </c>
      <c r="C5309">
        <v>112786.031529381</v>
      </c>
      <c r="D5309">
        <v>287913.91915259499</v>
      </c>
      <c r="E5309">
        <v>112786.031529381</v>
      </c>
    </row>
    <row r="5310" spans="1:5">
      <c r="A5310" s="1">
        <v>44783.458333333336</v>
      </c>
      <c r="B5310">
        <v>284814.63552824099</v>
      </c>
      <c r="C5310">
        <v>111329.919691943</v>
      </c>
      <c r="D5310">
        <v>284814.63552824099</v>
      </c>
      <c r="E5310">
        <v>111329.919691943</v>
      </c>
    </row>
    <row r="5311" spans="1:5">
      <c r="A5311" s="1">
        <v>44783.5</v>
      </c>
      <c r="B5311">
        <v>290312.556082886</v>
      </c>
      <c r="C5311">
        <v>100234.76500053699</v>
      </c>
      <c r="D5311">
        <v>290312.556082886</v>
      </c>
      <c r="E5311">
        <v>100234.76500053699</v>
      </c>
    </row>
    <row r="5312" spans="1:5">
      <c r="A5312" s="1">
        <v>44783.541666666664</v>
      </c>
      <c r="B5312">
        <v>246759.55904429001</v>
      </c>
      <c r="C5312">
        <v>78145.3776643991</v>
      </c>
      <c r="D5312">
        <v>246759.55904429001</v>
      </c>
      <c r="E5312">
        <v>78145.3776643991</v>
      </c>
    </row>
    <row r="5313" spans="1:5">
      <c r="A5313" s="1">
        <v>44783.583333333336</v>
      </c>
      <c r="B5313">
        <v>297120.25311745203</v>
      </c>
      <c r="C5313">
        <v>90021.620373985599</v>
      </c>
      <c r="D5313">
        <v>297120.25311745203</v>
      </c>
      <c r="E5313">
        <v>90021.620373985599</v>
      </c>
    </row>
    <row r="5314" spans="1:5">
      <c r="A5314" s="1">
        <v>44783.625</v>
      </c>
      <c r="B5314">
        <v>296257.26581652201</v>
      </c>
      <c r="C5314">
        <v>88560.390034112497</v>
      </c>
      <c r="D5314">
        <v>296257.26581652201</v>
      </c>
      <c r="E5314">
        <v>88560.390034112497</v>
      </c>
    </row>
    <row r="5315" spans="1:5">
      <c r="A5315" s="1">
        <v>44783.666666666664</v>
      </c>
      <c r="B5315">
        <v>293855.86591555999</v>
      </c>
      <c r="C5315">
        <v>88068.061801027696</v>
      </c>
      <c r="D5315">
        <v>293855.86591555999</v>
      </c>
      <c r="E5315">
        <v>88068.061801027696</v>
      </c>
    </row>
    <row r="5316" spans="1:5">
      <c r="A5316" s="1">
        <v>44783.708333333336</v>
      </c>
      <c r="B5316">
        <v>287229.69538964902</v>
      </c>
      <c r="C5316">
        <v>88304.533405548893</v>
      </c>
      <c r="D5316">
        <v>287229.69538964902</v>
      </c>
      <c r="E5316">
        <v>88304.533405548893</v>
      </c>
    </row>
    <row r="5317" spans="1:5">
      <c r="A5317" s="1">
        <v>44783.75</v>
      </c>
      <c r="B5317">
        <v>276108.96749474399</v>
      </c>
      <c r="C5317">
        <v>88981.945201008595</v>
      </c>
      <c r="D5317">
        <v>276108.96749474399</v>
      </c>
      <c r="E5317">
        <v>88981.945201008595</v>
      </c>
    </row>
    <row r="5318" spans="1:5">
      <c r="A5318" s="1">
        <v>44783.791666666664</v>
      </c>
      <c r="B5318">
        <v>242841.80660670399</v>
      </c>
      <c r="C5318">
        <v>72228.280959528594</v>
      </c>
      <c r="D5318">
        <v>242841.80660670399</v>
      </c>
      <c r="E5318">
        <v>72228.280959528594</v>
      </c>
    </row>
    <row r="5319" spans="1:5">
      <c r="A5319" s="1">
        <v>44783.833333333336</v>
      </c>
      <c r="B5319">
        <v>205471.79338067301</v>
      </c>
      <c r="C5319">
        <v>68764.765177814203</v>
      </c>
      <c r="D5319">
        <v>205471.79338067301</v>
      </c>
      <c r="E5319">
        <v>68764.765177814203</v>
      </c>
    </row>
    <row r="5320" spans="1:5">
      <c r="A5320" s="1">
        <v>44783.875</v>
      </c>
      <c r="B5320">
        <v>189562.00877178399</v>
      </c>
      <c r="C5320">
        <v>64067.198086850003</v>
      </c>
      <c r="D5320">
        <v>189562.00877178399</v>
      </c>
      <c r="E5320">
        <v>64067.198086850003</v>
      </c>
    </row>
    <row r="5321" spans="1:5">
      <c r="A5321" s="1">
        <v>44783.916666666664</v>
      </c>
      <c r="B5321">
        <v>2154.5196481778298</v>
      </c>
      <c r="C5321">
        <v>216.69304499807799</v>
      </c>
      <c r="D5321">
        <v>2154.5196481778298</v>
      </c>
      <c r="E5321">
        <v>216.69304499807799</v>
      </c>
    </row>
    <row r="5322" spans="1:5">
      <c r="A5322" s="1">
        <v>44783.958333333336</v>
      </c>
      <c r="B5322">
        <v>2139.5472728047798</v>
      </c>
      <c r="C5322">
        <v>216.03833047892601</v>
      </c>
      <c r="D5322">
        <v>2139.5472728047798</v>
      </c>
      <c r="E5322">
        <v>216.03833047892601</v>
      </c>
    </row>
    <row r="5323" spans="1:5">
      <c r="A5323" s="1">
        <v>44784</v>
      </c>
      <c r="B5323">
        <v>2137.18850881136</v>
      </c>
      <c r="C5323">
        <v>216.62002817286799</v>
      </c>
      <c r="D5323">
        <v>2137.18850881136</v>
      </c>
      <c r="E5323">
        <v>216.62002817286799</v>
      </c>
    </row>
    <row r="5324" spans="1:5">
      <c r="A5324" s="1">
        <v>44784.041666666664</v>
      </c>
      <c r="B5324">
        <v>2133.3474126535202</v>
      </c>
      <c r="C5324">
        <v>215.64909936328399</v>
      </c>
      <c r="D5324">
        <v>2133.3474126535202</v>
      </c>
      <c r="E5324">
        <v>215.64909936328399</v>
      </c>
    </row>
    <row r="5325" spans="1:5">
      <c r="A5325" s="1">
        <v>44784.083333333336</v>
      </c>
      <c r="B5325">
        <v>2120.2799735450099</v>
      </c>
      <c r="C5325">
        <v>216.07310632186801</v>
      </c>
      <c r="D5325">
        <v>2120.2799735450099</v>
      </c>
      <c r="E5325">
        <v>216.07310632186801</v>
      </c>
    </row>
    <row r="5326" spans="1:5">
      <c r="A5326" s="1">
        <v>44784.125</v>
      </c>
      <c r="B5326">
        <v>2110.9260850576902</v>
      </c>
      <c r="C5326">
        <v>220.052114363339</v>
      </c>
      <c r="D5326">
        <v>2110.9260850576902</v>
      </c>
      <c r="E5326">
        <v>220.052114363339</v>
      </c>
    </row>
    <row r="5327" spans="1:5">
      <c r="A5327" s="1">
        <v>44784.166666666664</v>
      </c>
      <c r="B5327">
        <v>2097.0460590003299</v>
      </c>
      <c r="C5327">
        <v>225.39248799120901</v>
      </c>
      <c r="D5327">
        <v>2097.0460590003299</v>
      </c>
      <c r="E5327">
        <v>225.39248799120901</v>
      </c>
    </row>
    <row r="5328" spans="1:5">
      <c r="A5328" s="1">
        <v>44784.208333333336</v>
      </c>
      <c r="B5328">
        <v>2079.9447575945501</v>
      </c>
      <c r="C5328">
        <v>225.868329028765</v>
      </c>
      <c r="D5328">
        <v>2079.9447575945501</v>
      </c>
      <c r="E5328">
        <v>225.868329028765</v>
      </c>
    </row>
    <row r="5329" spans="1:5">
      <c r="A5329" s="1">
        <v>44784.25</v>
      </c>
      <c r="B5329">
        <v>2096.4507228729699</v>
      </c>
      <c r="C5329">
        <v>229.29895006672999</v>
      </c>
      <c r="D5329">
        <v>2096.4507228729699</v>
      </c>
      <c r="E5329">
        <v>229.29895006672999</v>
      </c>
    </row>
    <row r="5330" spans="1:5">
      <c r="A5330" s="1">
        <v>44784.291666666664</v>
      </c>
      <c r="B5330">
        <v>2131.3798314993001</v>
      </c>
      <c r="C5330">
        <v>229.312501631098</v>
      </c>
      <c r="D5330">
        <v>2131.3798314993001</v>
      </c>
      <c r="E5330">
        <v>229.312501631098</v>
      </c>
    </row>
    <row r="5331" spans="1:5">
      <c r="A5331" s="1">
        <v>44784.333333333336</v>
      </c>
      <c r="B5331">
        <v>476054.70046355203</v>
      </c>
      <c r="C5331">
        <v>386416.489270786</v>
      </c>
      <c r="D5331">
        <v>476054.70046355203</v>
      </c>
      <c r="E5331">
        <v>386416.489270786</v>
      </c>
    </row>
    <row r="5332" spans="1:5">
      <c r="A5332" s="1">
        <v>44784.375</v>
      </c>
      <c r="B5332">
        <v>303123.83759385202</v>
      </c>
      <c r="C5332">
        <v>127582.443803437</v>
      </c>
      <c r="D5332">
        <v>303123.83759385202</v>
      </c>
      <c r="E5332">
        <v>127582.443803437</v>
      </c>
    </row>
    <row r="5333" spans="1:5">
      <c r="A5333" s="1">
        <v>44784.416666666664</v>
      </c>
      <c r="B5333">
        <v>279176.50061682198</v>
      </c>
      <c r="C5333">
        <v>110984.693797471</v>
      </c>
      <c r="D5333">
        <v>279176.50061682198</v>
      </c>
      <c r="E5333">
        <v>110984.693797471</v>
      </c>
    </row>
    <row r="5334" spans="1:5">
      <c r="A5334" s="1">
        <v>44784.458333333336</v>
      </c>
      <c r="B5334">
        <v>273672.32034009101</v>
      </c>
      <c r="C5334">
        <v>109206.72316212099</v>
      </c>
      <c r="D5334">
        <v>273672.32034009101</v>
      </c>
      <c r="E5334">
        <v>109206.72316212099</v>
      </c>
    </row>
    <row r="5335" spans="1:5">
      <c r="A5335" s="1">
        <v>44784.5</v>
      </c>
      <c r="B5335">
        <v>277090.15394920402</v>
      </c>
      <c r="C5335">
        <v>96935.836716633406</v>
      </c>
      <c r="D5335">
        <v>277090.15394920402</v>
      </c>
      <c r="E5335">
        <v>96935.836716633406</v>
      </c>
    </row>
    <row r="5336" spans="1:5">
      <c r="A5336" s="1">
        <v>44784.541666666664</v>
      </c>
      <c r="B5336">
        <v>236377.61606477099</v>
      </c>
      <c r="C5336">
        <v>80974.691446229102</v>
      </c>
      <c r="D5336">
        <v>236377.61606477099</v>
      </c>
      <c r="E5336">
        <v>80974.691446229102</v>
      </c>
    </row>
    <row r="5337" spans="1:5">
      <c r="A5337" s="1">
        <v>44784.583333333336</v>
      </c>
      <c r="B5337">
        <v>287526.77851487102</v>
      </c>
      <c r="C5337">
        <v>93270.155440955903</v>
      </c>
      <c r="D5337">
        <v>287526.77851487102</v>
      </c>
      <c r="E5337">
        <v>93270.155440955903</v>
      </c>
    </row>
    <row r="5338" spans="1:5">
      <c r="A5338" s="1">
        <v>44784.625</v>
      </c>
      <c r="B5338">
        <v>286659.91095846001</v>
      </c>
      <c r="C5338">
        <v>89158.696183279302</v>
      </c>
      <c r="D5338">
        <v>286659.91095846001</v>
      </c>
      <c r="E5338">
        <v>89158.696183279302</v>
      </c>
    </row>
    <row r="5339" spans="1:5">
      <c r="A5339" s="1">
        <v>44784.666666666664</v>
      </c>
      <c r="B5339">
        <v>282232.90238443302</v>
      </c>
      <c r="C5339">
        <v>89744.915083815402</v>
      </c>
      <c r="D5339">
        <v>282232.90238443302</v>
      </c>
      <c r="E5339">
        <v>89744.915083815402</v>
      </c>
    </row>
    <row r="5340" spans="1:5">
      <c r="A5340" s="1">
        <v>44784.708333333336</v>
      </c>
      <c r="B5340">
        <v>271728.33775474399</v>
      </c>
      <c r="C5340">
        <v>91535.927052743398</v>
      </c>
      <c r="D5340">
        <v>271728.33775474399</v>
      </c>
      <c r="E5340">
        <v>91535.927052743398</v>
      </c>
    </row>
    <row r="5341" spans="1:5">
      <c r="A5341" s="1">
        <v>44784.75</v>
      </c>
      <c r="B5341">
        <v>262470.25480365101</v>
      </c>
      <c r="C5341">
        <v>95109.233875689999</v>
      </c>
      <c r="D5341">
        <v>262470.25480365101</v>
      </c>
      <c r="E5341">
        <v>95109.233875689999</v>
      </c>
    </row>
    <row r="5342" spans="1:5">
      <c r="A5342" s="1">
        <v>44784.791666666664</v>
      </c>
      <c r="B5342">
        <v>234499.194902071</v>
      </c>
      <c r="C5342">
        <v>70129.417837550194</v>
      </c>
      <c r="D5342">
        <v>234499.194902071</v>
      </c>
      <c r="E5342">
        <v>70129.417837550194</v>
      </c>
    </row>
    <row r="5343" spans="1:5">
      <c r="A5343" s="1">
        <v>44784.833333333336</v>
      </c>
      <c r="B5343">
        <v>194492.25037638901</v>
      </c>
      <c r="C5343">
        <v>55269.917010546596</v>
      </c>
      <c r="D5343">
        <v>194492.25037638901</v>
      </c>
      <c r="E5343">
        <v>55269.917010546596</v>
      </c>
    </row>
    <row r="5344" spans="1:5">
      <c r="A5344" s="1">
        <v>44784.875</v>
      </c>
      <c r="B5344">
        <v>172869.994470078</v>
      </c>
      <c r="C5344">
        <v>49986.376497105601</v>
      </c>
      <c r="D5344">
        <v>172869.994470078</v>
      </c>
      <c r="E5344">
        <v>49986.376497105601</v>
      </c>
    </row>
    <row r="5345" spans="1:5">
      <c r="A5345" s="1">
        <v>44784.916666666664</v>
      </c>
      <c r="B5345">
        <v>2035.6362481614999</v>
      </c>
      <c r="C5345">
        <v>201.33958139104999</v>
      </c>
      <c r="D5345">
        <v>2035.6362481614999</v>
      </c>
      <c r="E5345">
        <v>201.33958139104999</v>
      </c>
    </row>
    <row r="5346" spans="1:5">
      <c r="A5346" s="1">
        <v>44784.958333333336</v>
      </c>
      <c r="B5346">
        <v>2000.7931148856901</v>
      </c>
      <c r="C5346">
        <v>204.76151568016601</v>
      </c>
      <c r="D5346">
        <v>2000.7931148856901</v>
      </c>
      <c r="E5346">
        <v>204.76151568016601</v>
      </c>
    </row>
    <row r="5347" spans="1:5">
      <c r="A5347" s="1">
        <v>44785</v>
      </c>
      <c r="B5347">
        <v>1986.7201889609701</v>
      </c>
      <c r="C5347">
        <v>206.29935128433701</v>
      </c>
      <c r="D5347">
        <v>1986.7201889609701</v>
      </c>
      <c r="E5347">
        <v>206.29935128433701</v>
      </c>
    </row>
    <row r="5348" spans="1:5">
      <c r="A5348" s="1">
        <v>44785.041666666664</v>
      </c>
      <c r="B5348">
        <v>1977.40191413307</v>
      </c>
      <c r="C5348">
        <v>209.00785633872701</v>
      </c>
      <c r="D5348">
        <v>1977.40191413307</v>
      </c>
      <c r="E5348">
        <v>209.00785633872701</v>
      </c>
    </row>
    <row r="5349" spans="1:5">
      <c r="A5349" s="1">
        <v>44785.083333333336</v>
      </c>
      <c r="B5349">
        <v>1966.7841044361901</v>
      </c>
      <c r="C5349">
        <v>209.15294169369199</v>
      </c>
      <c r="D5349">
        <v>1966.7841044361901</v>
      </c>
      <c r="E5349">
        <v>209.15294169369199</v>
      </c>
    </row>
    <row r="5350" spans="1:5">
      <c r="A5350" s="1">
        <v>44785.125</v>
      </c>
      <c r="B5350">
        <v>1960.67302502914</v>
      </c>
      <c r="C5350">
        <v>210.84431700379099</v>
      </c>
      <c r="D5350">
        <v>1960.67302502914</v>
      </c>
      <c r="E5350">
        <v>210.84431700379099</v>
      </c>
    </row>
    <row r="5351" spans="1:5">
      <c r="A5351" s="1">
        <v>44785.166666666664</v>
      </c>
      <c r="B5351">
        <v>1960.3811626624699</v>
      </c>
      <c r="C5351">
        <v>212.14822106452499</v>
      </c>
      <c r="D5351">
        <v>1960.3811626624699</v>
      </c>
      <c r="E5351">
        <v>212.14822106452499</v>
      </c>
    </row>
    <row r="5352" spans="1:5">
      <c r="A5352" s="1">
        <v>44785.208333333336</v>
      </c>
      <c r="B5352">
        <v>1950.5752632061799</v>
      </c>
      <c r="C5352">
        <v>211.592640635565</v>
      </c>
      <c r="D5352">
        <v>1950.5752632061799</v>
      </c>
      <c r="E5352">
        <v>211.592640635565</v>
      </c>
    </row>
    <row r="5353" spans="1:5">
      <c r="A5353" s="1">
        <v>44785.25</v>
      </c>
      <c r="B5353">
        <v>1936.1220118148301</v>
      </c>
      <c r="C5353">
        <v>216.912072099803</v>
      </c>
      <c r="D5353">
        <v>1936.1220118148301</v>
      </c>
      <c r="E5353">
        <v>216.912072099803</v>
      </c>
    </row>
    <row r="5354" spans="1:5">
      <c r="A5354" s="1">
        <v>44785.291666666664</v>
      </c>
      <c r="B5354">
        <v>1929.2311547000299</v>
      </c>
      <c r="C5354">
        <v>216.26451583359699</v>
      </c>
      <c r="D5354">
        <v>1929.2311547000299</v>
      </c>
      <c r="E5354">
        <v>216.26451583359699</v>
      </c>
    </row>
    <row r="5355" spans="1:5">
      <c r="A5355" s="1">
        <v>44785.333333333336</v>
      </c>
      <c r="B5355">
        <v>371186.96393442299</v>
      </c>
      <c r="C5355">
        <v>359035.241680037</v>
      </c>
      <c r="D5355">
        <v>371186.96393442299</v>
      </c>
      <c r="E5355">
        <v>359035.241680037</v>
      </c>
    </row>
    <row r="5356" spans="1:5">
      <c r="A5356" s="1">
        <v>44785.375</v>
      </c>
      <c r="B5356">
        <v>254478.790292955</v>
      </c>
      <c r="C5356">
        <v>105509.758798493</v>
      </c>
      <c r="D5356">
        <v>254478.790292955</v>
      </c>
      <c r="E5356">
        <v>105509.758798493</v>
      </c>
    </row>
    <row r="5357" spans="1:5">
      <c r="A5357" s="1">
        <v>44785.416666666664</v>
      </c>
      <c r="B5357">
        <v>236521.70912068899</v>
      </c>
      <c r="C5357">
        <v>109624.233279726</v>
      </c>
      <c r="D5357">
        <v>236521.70912068899</v>
      </c>
      <c r="E5357">
        <v>109624.233279726</v>
      </c>
    </row>
    <row r="5358" spans="1:5">
      <c r="A5358" s="1">
        <v>44785.458333333336</v>
      </c>
      <c r="B5358">
        <v>242924.16849438701</v>
      </c>
      <c r="C5358">
        <v>84985.159467168094</v>
      </c>
      <c r="D5358">
        <v>242924.16849438701</v>
      </c>
      <c r="E5358">
        <v>84985.159467168094</v>
      </c>
    </row>
    <row r="5359" spans="1:5">
      <c r="A5359" s="1">
        <v>44785.5</v>
      </c>
      <c r="B5359">
        <v>246384.28651991999</v>
      </c>
      <c r="C5359">
        <v>86668.730105740193</v>
      </c>
      <c r="D5359">
        <v>246384.28651991999</v>
      </c>
      <c r="E5359">
        <v>86668.730105740193</v>
      </c>
    </row>
    <row r="5360" spans="1:5">
      <c r="A5360" s="1">
        <v>44785.541666666664</v>
      </c>
      <c r="B5360">
        <v>202492.69151893901</v>
      </c>
      <c r="C5360">
        <v>73567.498791565304</v>
      </c>
      <c r="D5360">
        <v>202492.69151893901</v>
      </c>
      <c r="E5360">
        <v>73567.498791565304</v>
      </c>
    </row>
    <row r="5361" spans="1:5">
      <c r="A5361" s="1">
        <v>44785.583333333336</v>
      </c>
      <c r="B5361">
        <v>259413.66779335</v>
      </c>
      <c r="C5361">
        <v>86862.789654221604</v>
      </c>
      <c r="D5361">
        <v>259413.66779335</v>
      </c>
      <c r="E5361">
        <v>86862.789654221604</v>
      </c>
    </row>
    <row r="5362" spans="1:5">
      <c r="A5362" s="1">
        <v>44785.625</v>
      </c>
      <c r="B5362">
        <v>266188.79885569401</v>
      </c>
      <c r="C5362">
        <v>84740.710827793795</v>
      </c>
      <c r="D5362">
        <v>266188.79885569401</v>
      </c>
      <c r="E5362">
        <v>84740.710827793795</v>
      </c>
    </row>
    <row r="5363" spans="1:5">
      <c r="A5363" s="1">
        <v>44785.666666666664</v>
      </c>
      <c r="B5363">
        <v>258610.46487781699</v>
      </c>
      <c r="C5363">
        <v>83802.606487776502</v>
      </c>
      <c r="D5363">
        <v>258610.46487781699</v>
      </c>
      <c r="E5363">
        <v>83802.606487776502</v>
      </c>
    </row>
    <row r="5364" spans="1:5">
      <c r="A5364" s="1">
        <v>44785.708333333336</v>
      </c>
      <c r="B5364">
        <v>254063.88570035901</v>
      </c>
      <c r="C5364">
        <v>86677.556600317403</v>
      </c>
      <c r="D5364">
        <v>254063.88570035901</v>
      </c>
      <c r="E5364">
        <v>86677.556600317403</v>
      </c>
    </row>
    <row r="5365" spans="1:5">
      <c r="A5365" s="1">
        <v>44785.75</v>
      </c>
      <c r="B5365">
        <v>249424.86118580701</v>
      </c>
      <c r="C5365">
        <v>88292.843794952598</v>
      </c>
      <c r="D5365">
        <v>249424.86118580701</v>
      </c>
      <c r="E5365">
        <v>88292.843794952598</v>
      </c>
    </row>
    <row r="5366" spans="1:5">
      <c r="A5366" s="1">
        <v>44785.791666666664</v>
      </c>
      <c r="B5366">
        <v>221689.164196992</v>
      </c>
      <c r="C5366">
        <v>73494.234660208502</v>
      </c>
      <c r="D5366">
        <v>221689.164196992</v>
      </c>
      <c r="E5366">
        <v>73494.234660208502</v>
      </c>
    </row>
    <row r="5367" spans="1:5">
      <c r="A5367" s="1">
        <v>44785.833333333336</v>
      </c>
      <c r="B5367">
        <v>187055.516587272</v>
      </c>
      <c r="C5367">
        <v>70269.833283360305</v>
      </c>
      <c r="D5367">
        <v>187055.516587272</v>
      </c>
      <c r="E5367">
        <v>70269.833283360305</v>
      </c>
    </row>
    <row r="5368" spans="1:5">
      <c r="A5368" s="1">
        <v>44785.875</v>
      </c>
      <c r="B5368">
        <v>170748.58693690301</v>
      </c>
      <c r="C5368">
        <v>62086.757888155102</v>
      </c>
      <c r="D5368">
        <v>170748.58693690301</v>
      </c>
      <c r="E5368">
        <v>62086.757888155102</v>
      </c>
    </row>
    <row r="5369" spans="1:5">
      <c r="A5369" s="1">
        <v>44785.916666666664</v>
      </c>
      <c r="B5369">
        <v>1979.7193364437601</v>
      </c>
      <c r="C5369">
        <v>218.403771244593</v>
      </c>
      <c r="D5369">
        <v>1979.7193364437601</v>
      </c>
      <c r="E5369">
        <v>218.403771244593</v>
      </c>
    </row>
    <row r="5370" spans="1:5">
      <c r="A5370" s="1">
        <v>44785.958333333336</v>
      </c>
      <c r="B5370">
        <v>1972.61641965839</v>
      </c>
      <c r="C5370">
        <v>217.696460898878</v>
      </c>
      <c r="D5370">
        <v>1972.61641965839</v>
      </c>
      <c r="E5370">
        <v>217.696460898878</v>
      </c>
    </row>
    <row r="5371" spans="1:5">
      <c r="A5371" s="1">
        <v>44786</v>
      </c>
      <c r="B5371">
        <v>1965.0996677912001</v>
      </c>
      <c r="C5371">
        <v>210.50083478577699</v>
      </c>
      <c r="D5371">
        <v>1965.0996677912001</v>
      </c>
      <c r="E5371">
        <v>210.50083478577699</v>
      </c>
    </row>
    <row r="5372" spans="1:5">
      <c r="A5372" s="1">
        <v>44786.041666666664</v>
      </c>
      <c r="B5372">
        <v>1958.99965052008</v>
      </c>
      <c r="C5372">
        <v>212.78251018401801</v>
      </c>
      <c r="D5372">
        <v>1958.99965052008</v>
      </c>
      <c r="E5372">
        <v>212.78251018401801</v>
      </c>
    </row>
    <row r="5373" spans="1:5">
      <c r="A5373" s="1">
        <v>44786.083333333336</v>
      </c>
      <c r="B5373">
        <v>1954.9521070820699</v>
      </c>
      <c r="C5373">
        <v>213.975884450118</v>
      </c>
      <c r="D5373">
        <v>1954.9521070820699</v>
      </c>
      <c r="E5373">
        <v>213.975884450118</v>
      </c>
    </row>
    <row r="5374" spans="1:5">
      <c r="A5374" s="1">
        <v>44786.125</v>
      </c>
      <c r="B5374">
        <v>1943.6326016143601</v>
      </c>
      <c r="C5374">
        <v>215.87948136931399</v>
      </c>
      <c r="D5374">
        <v>1943.6326016143601</v>
      </c>
      <c r="E5374">
        <v>215.87948136931399</v>
      </c>
    </row>
    <row r="5375" spans="1:5">
      <c r="A5375" s="1">
        <v>44786.166666666664</v>
      </c>
      <c r="B5375">
        <v>1935.1213917754601</v>
      </c>
      <c r="C5375">
        <v>222.83493998131499</v>
      </c>
      <c r="D5375">
        <v>1935.1213917754601</v>
      </c>
      <c r="E5375">
        <v>222.83493998131499</v>
      </c>
    </row>
    <row r="5376" spans="1:5">
      <c r="A5376" s="1">
        <v>44786.208333333336</v>
      </c>
      <c r="B5376">
        <v>1927.0598087513099</v>
      </c>
      <c r="C5376">
        <v>215.97882187832801</v>
      </c>
      <c r="D5376">
        <v>1927.0598087513099</v>
      </c>
      <c r="E5376">
        <v>215.97882187832801</v>
      </c>
    </row>
    <row r="5377" spans="1:5">
      <c r="A5377" s="1">
        <v>44786.25</v>
      </c>
      <c r="B5377">
        <v>1949.0328845976001</v>
      </c>
      <c r="C5377">
        <v>214.71981511931</v>
      </c>
      <c r="D5377">
        <v>1949.0328845976001</v>
      </c>
      <c r="E5377">
        <v>214.71981511931</v>
      </c>
    </row>
    <row r="5378" spans="1:5">
      <c r="A5378" s="1">
        <v>44786.291666666664</v>
      </c>
      <c r="B5378">
        <v>1978.80113846416</v>
      </c>
      <c r="C5378">
        <v>211.48950386381799</v>
      </c>
      <c r="D5378">
        <v>1978.80113846416</v>
      </c>
      <c r="E5378">
        <v>211.48950386381799</v>
      </c>
    </row>
    <row r="5379" spans="1:5">
      <c r="A5379" s="1">
        <v>44786.333333333336</v>
      </c>
      <c r="B5379">
        <v>2014.4164268859799</v>
      </c>
      <c r="C5379">
        <v>215.58572674195401</v>
      </c>
      <c r="D5379">
        <v>2014.4164268859799</v>
      </c>
      <c r="E5379">
        <v>215.58572674195401</v>
      </c>
    </row>
    <row r="5380" spans="1:5">
      <c r="A5380" s="1">
        <v>44786.375</v>
      </c>
      <c r="B5380">
        <v>2080.4322028155998</v>
      </c>
      <c r="C5380">
        <v>213.94327061774499</v>
      </c>
      <c r="D5380">
        <v>2080.4322028155998</v>
      </c>
      <c r="E5380">
        <v>213.94327061774499</v>
      </c>
    </row>
    <row r="5381" spans="1:5">
      <c r="A5381" s="1">
        <v>44786.416666666664</v>
      </c>
      <c r="B5381">
        <v>2212.8949125295298</v>
      </c>
      <c r="C5381">
        <v>218.59636651641199</v>
      </c>
      <c r="D5381">
        <v>2212.8949125295298</v>
      </c>
      <c r="E5381">
        <v>218.59636651641199</v>
      </c>
    </row>
    <row r="5382" spans="1:5">
      <c r="A5382" s="1">
        <v>44786.458333333336</v>
      </c>
      <c r="B5382">
        <v>2282.9087718067399</v>
      </c>
      <c r="C5382">
        <v>215.135037938941</v>
      </c>
      <c r="D5382">
        <v>2282.9087718067399</v>
      </c>
      <c r="E5382">
        <v>215.135037938941</v>
      </c>
    </row>
    <row r="5383" spans="1:5">
      <c r="A5383" s="1">
        <v>44786.5</v>
      </c>
      <c r="B5383">
        <v>2373.9557203980398</v>
      </c>
      <c r="C5383">
        <v>220.46604811503599</v>
      </c>
      <c r="D5383">
        <v>2373.9557203980398</v>
      </c>
      <c r="E5383">
        <v>220.46604811503599</v>
      </c>
    </row>
    <row r="5384" spans="1:5">
      <c r="A5384" s="1">
        <v>44786.541666666664</v>
      </c>
      <c r="B5384">
        <v>2414.8458339200101</v>
      </c>
      <c r="C5384">
        <v>222.032535346401</v>
      </c>
      <c r="D5384">
        <v>2414.8458339200101</v>
      </c>
      <c r="E5384">
        <v>222.032535346401</v>
      </c>
    </row>
    <row r="5385" spans="1:5">
      <c r="A5385" s="1">
        <v>44786.583333333336</v>
      </c>
      <c r="B5385">
        <v>2373.8981989240801</v>
      </c>
      <c r="C5385">
        <v>220.26414675305901</v>
      </c>
      <c r="D5385">
        <v>2373.8981989240801</v>
      </c>
      <c r="E5385">
        <v>220.26414675305901</v>
      </c>
    </row>
    <row r="5386" spans="1:5">
      <c r="A5386" s="1">
        <v>44786.625</v>
      </c>
      <c r="B5386">
        <v>2279.4818935913099</v>
      </c>
      <c r="C5386">
        <v>215.49133953024901</v>
      </c>
      <c r="D5386">
        <v>2279.4818935913099</v>
      </c>
      <c r="E5386">
        <v>215.49133953024901</v>
      </c>
    </row>
    <row r="5387" spans="1:5">
      <c r="A5387" s="1">
        <v>44786.666666666664</v>
      </c>
      <c r="B5387">
        <v>2229.7316241465201</v>
      </c>
      <c r="C5387">
        <v>217.82366616558201</v>
      </c>
      <c r="D5387">
        <v>2229.7316241465201</v>
      </c>
      <c r="E5387">
        <v>217.82366616558201</v>
      </c>
    </row>
    <row r="5388" spans="1:5">
      <c r="A5388" s="1">
        <v>44786.708333333336</v>
      </c>
      <c r="B5388">
        <v>2172.1812198781799</v>
      </c>
      <c r="C5388">
        <v>213.235082529908</v>
      </c>
      <c r="D5388">
        <v>2172.1812198781799</v>
      </c>
      <c r="E5388">
        <v>213.235082529908</v>
      </c>
    </row>
    <row r="5389" spans="1:5">
      <c r="A5389" s="1">
        <v>44786.75</v>
      </c>
      <c r="B5389">
        <v>2138.3464247148399</v>
      </c>
      <c r="C5389">
        <v>216.78826252869899</v>
      </c>
      <c r="D5389">
        <v>2138.3464247148399</v>
      </c>
      <c r="E5389">
        <v>216.78826252869899</v>
      </c>
    </row>
    <row r="5390" spans="1:5">
      <c r="A5390" s="1">
        <v>44786.791666666664</v>
      </c>
      <c r="B5390">
        <v>2115.52040656488</v>
      </c>
      <c r="C5390">
        <v>217.83511386088199</v>
      </c>
      <c r="D5390">
        <v>2115.52040656488</v>
      </c>
      <c r="E5390">
        <v>217.83511386088199</v>
      </c>
    </row>
    <row r="5391" spans="1:5">
      <c r="A5391" s="1">
        <v>44786.833333333336</v>
      </c>
      <c r="B5391">
        <v>2099.0467313885201</v>
      </c>
      <c r="C5391">
        <v>215.093703058633</v>
      </c>
      <c r="D5391">
        <v>2099.0467313885201</v>
      </c>
      <c r="E5391">
        <v>215.093703058633</v>
      </c>
    </row>
    <row r="5392" spans="1:5">
      <c r="A5392" s="1">
        <v>44786.875</v>
      </c>
      <c r="B5392">
        <v>2079.7922962338598</v>
      </c>
      <c r="C5392">
        <v>219.21063742134899</v>
      </c>
      <c r="D5392">
        <v>2079.7922962338598</v>
      </c>
      <c r="E5392">
        <v>219.21063742134899</v>
      </c>
    </row>
    <row r="5393" spans="1:5">
      <c r="A5393" s="1">
        <v>44786.916666666664</v>
      </c>
      <c r="B5393">
        <v>2074.3242535968102</v>
      </c>
      <c r="C5393">
        <v>223.99593994416901</v>
      </c>
      <c r="D5393">
        <v>2074.3242535968102</v>
      </c>
      <c r="E5393">
        <v>223.99593994416901</v>
      </c>
    </row>
    <row r="5394" spans="1:5">
      <c r="A5394" s="1">
        <v>44786.958333333336</v>
      </c>
      <c r="B5394">
        <v>2065.2492685965399</v>
      </c>
      <c r="C5394">
        <v>219.88296264577599</v>
      </c>
      <c r="D5394">
        <v>2065.2492685965399</v>
      </c>
      <c r="E5394">
        <v>219.88296264577599</v>
      </c>
    </row>
    <row r="5395" spans="1:5">
      <c r="A5395" s="1">
        <v>44787</v>
      </c>
      <c r="B5395">
        <v>2034.5454893308799</v>
      </c>
      <c r="C5395">
        <v>206.270239537473</v>
      </c>
      <c r="D5395">
        <v>2034.5454893308799</v>
      </c>
      <c r="E5395">
        <v>206.270239537473</v>
      </c>
    </row>
    <row r="5396" spans="1:5">
      <c r="A5396" s="1">
        <v>44787.041666666664</v>
      </c>
      <c r="B5396">
        <v>1983.01833529034</v>
      </c>
      <c r="C5396">
        <v>206.53651951725701</v>
      </c>
      <c r="D5396">
        <v>1983.01833529034</v>
      </c>
      <c r="E5396">
        <v>206.53651951725701</v>
      </c>
    </row>
    <row r="5397" spans="1:5">
      <c r="A5397" s="1">
        <v>44787.083333333336</v>
      </c>
      <c r="B5397">
        <v>1923.69194149434</v>
      </c>
      <c r="C5397">
        <v>209.56943152083699</v>
      </c>
      <c r="D5397">
        <v>1923.69194149434</v>
      </c>
      <c r="E5397">
        <v>209.56943152083699</v>
      </c>
    </row>
    <row r="5398" spans="1:5">
      <c r="A5398" s="1">
        <v>44787.125</v>
      </c>
      <c r="B5398">
        <v>1893.1629404867001</v>
      </c>
      <c r="C5398">
        <v>209.414625676535</v>
      </c>
      <c r="D5398">
        <v>1893.1629404867001</v>
      </c>
      <c r="E5398">
        <v>209.414625676535</v>
      </c>
    </row>
    <row r="5399" spans="1:5">
      <c r="A5399" s="1">
        <v>44787.166666666664</v>
      </c>
      <c r="B5399">
        <v>1883.14113402201</v>
      </c>
      <c r="C5399">
        <v>206.06308678168099</v>
      </c>
      <c r="D5399">
        <v>1883.14113402201</v>
      </c>
      <c r="E5399">
        <v>206.06308678168099</v>
      </c>
    </row>
    <row r="5400" spans="1:5">
      <c r="A5400" s="1">
        <v>44787.208333333336</v>
      </c>
      <c r="B5400">
        <v>1854.3442469546801</v>
      </c>
      <c r="C5400">
        <v>200.06853717284</v>
      </c>
      <c r="D5400">
        <v>1854.3442469546801</v>
      </c>
      <c r="E5400">
        <v>200.06853717284</v>
      </c>
    </row>
    <row r="5401" spans="1:5">
      <c r="A5401" s="1">
        <v>44787.25</v>
      </c>
      <c r="B5401">
        <v>1832.02869465966</v>
      </c>
      <c r="C5401">
        <v>196.58880664908699</v>
      </c>
      <c r="D5401">
        <v>1832.02869465966</v>
      </c>
      <c r="E5401">
        <v>196.58880664908699</v>
      </c>
    </row>
    <row r="5402" spans="1:5">
      <c r="A5402" s="1">
        <v>44787.291666666664</v>
      </c>
      <c r="B5402">
        <v>1810.02020149481</v>
      </c>
      <c r="C5402">
        <v>193.01315368634599</v>
      </c>
      <c r="D5402">
        <v>1810.02020149481</v>
      </c>
      <c r="E5402">
        <v>193.01315368634599</v>
      </c>
    </row>
    <row r="5403" spans="1:5">
      <c r="A5403" s="1">
        <v>44787.333333333336</v>
      </c>
      <c r="B5403">
        <v>1794.6269710637</v>
      </c>
      <c r="C5403">
        <v>195.97972793300301</v>
      </c>
      <c r="D5403">
        <v>1794.6269710637</v>
      </c>
      <c r="E5403">
        <v>195.97972793300301</v>
      </c>
    </row>
    <row r="5404" spans="1:5">
      <c r="A5404" s="1">
        <v>44787.375</v>
      </c>
      <c r="B5404">
        <v>1788.9157298291</v>
      </c>
      <c r="C5404">
        <v>196.15199122597599</v>
      </c>
      <c r="D5404">
        <v>1788.9157298291</v>
      </c>
      <c r="E5404">
        <v>196.15199122597599</v>
      </c>
    </row>
    <row r="5405" spans="1:5">
      <c r="A5405" s="1">
        <v>44787.416666666664</v>
      </c>
      <c r="B5405">
        <v>1785.02060279888</v>
      </c>
      <c r="C5405">
        <v>195.03929569905699</v>
      </c>
      <c r="D5405">
        <v>1785.02060279888</v>
      </c>
      <c r="E5405">
        <v>195.03929569905699</v>
      </c>
    </row>
    <row r="5406" spans="1:5">
      <c r="A5406" s="1">
        <v>44787.458333333336</v>
      </c>
      <c r="B5406">
        <v>1793.50202370288</v>
      </c>
      <c r="C5406">
        <v>189.09936929607699</v>
      </c>
      <c r="D5406">
        <v>1793.50202370288</v>
      </c>
      <c r="E5406">
        <v>189.09936929607699</v>
      </c>
    </row>
    <row r="5407" spans="1:5">
      <c r="A5407" s="1">
        <v>44787.5</v>
      </c>
      <c r="B5407">
        <v>1810.9267515443</v>
      </c>
      <c r="C5407">
        <v>187.39651002314099</v>
      </c>
      <c r="D5407">
        <v>1810.9267515443</v>
      </c>
      <c r="E5407">
        <v>187.39651002314099</v>
      </c>
    </row>
    <row r="5408" spans="1:5">
      <c r="A5408" s="1">
        <v>44787.541666666664</v>
      </c>
      <c r="B5408">
        <v>1800.6845621688201</v>
      </c>
      <c r="C5408">
        <v>183.72663727211301</v>
      </c>
      <c r="D5408">
        <v>1800.6845621688201</v>
      </c>
      <c r="E5408">
        <v>183.72663727211301</v>
      </c>
    </row>
    <row r="5409" spans="1:5">
      <c r="A5409" s="1">
        <v>44787.583333333336</v>
      </c>
      <c r="B5409">
        <v>1774.9272745354001</v>
      </c>
      <c r="C5409">
        <v>180.39165205063199</v>
      </c>
      <c r="D5409">
        <v>1774.9272745354001</v>
      </c>
      <c r="E5409">
        <v>180.39165205063199</v>
      </c>
    </row>
    <row r="5410" spans="1:5">
      <c r="A5410" s="1">
        <v>44787.625</v>
      </c>
      <c r="B5410">
        <v>1766.3866656942</v>
      </c>
      <c r="C5410">
        <v>181.37729634329901</v>
      </c>
      <c r="D5410">
        <v>1766.3866656942</v>
      </c>
      <c r="E5410">
        <v>181.37729634329901</v>
      </c>
    </row>
    <row r="5411" spans="1:5">
      <c r="A5411" s="1">
        <v>44787.666666666664</v>
      </c>
      <c r="B5411">
        <v>1762.0296869884401</v>
      </c>
      <c r="C5411">
        <v>180.92188172094501</v>
      </c>
      <c r="D5411">
        <v>1762.0296869884401</v>
      </c>
      <c r="E5411">
        <v>180.92188172094501</v>
      </c>
    </row>
    <row r="5412" spans="1:5">
      <c r="A5412" s="1">
        <v>44787.708333333336</v>
      </c>
      <c r="B5412">
        <v>1739.74002545896</v>
      </c>
      <c r="C5412">
        <v>178.02310306382299</v>
      </c>
      <c r="D5412">
        <v>1739.74002545896</v>
      </c>
      <c r="E5412">
        <v>178.02310306382299</v>
      </c>
    </row>
    <row r="5413" spans="1:5">
      <c r="A5413" s="1">
        <v>44787.75</v>
      </c>
      <c r="B5413">
        <v>1714.9755151622701</v>
      </c>
      <c r="C5413">
        <v>176.406639140903</v>
      </c>
      <c r="D5413">
        <v>1714.9755151622701</v>
      </c>
      <c r="E5413">
        <v>176.406639140903</v>
      </c>
    </row>
    <row r="5414" spans="1:5">
      <c r="A5414" s="1">
        <v>44787.791666666664</v>
      </c>
      <c r="B5414">
        <v>1694.1479395322999</v>
      </c>
      <c r="C5414">
        <v>176.42511183278799</v>
      </c>
      <c r="D5414">
        <v>1694.1479395322999</v>
      </c>
      <c r="E5414">
        <v>176.42511183278799</v>
      </c>
    </row>
    <row r="5415" spans="1:5">
      <c r="A5415" s="1">
        <v>44787.833333333336</v>
      </c>
      <c r="B5415">
        <v>1675.1821850298199</v>
      </c>
      <c r="C5415">
        <v>176.050694332685</v>
      </c>
      <c r="D5415">
        <v>1675.1821850298199</v>
      </c>
      <c r="E5415">
        <v>176.050694332685</v>
      </c>
    </row>
    <row r="5416" spans="1:5">
      <c r="A5416" s="1">
        <v>44787.875</v>
      </c>
      <c r="B5416">
        <v>1652.80628858111</v>
      </c>
      <c r="C5416">
        <v>174.583486529688</v>
      </c>
      <c r="D5416">
        <v>1652.80628858111</v>
      </c>
      <c r="E5416">
        <v>174.583486529688</v>
      </c>
    </row>
    <row r="5417" spans="1:5">
      <c r="A5417" s="1">
        <v>44787.916666666664</v>
      </c>
      <c r="B5417">
        <v>1633.4852068426301</v>
      </c>
      <c r="C5417">
        <v>175.87833183948999</v>
      </c>
      <c r="D5417">
        <v>1633.4852068426301</v>
      </c>
      <c r="E5417">
        <v>175.87833183948999</v>
      </c>
    </row>
    <row r="5418" spans="1:5">
      <c r="A5418" s="1">
        <v>44787.958333333336</v>
      </c>
      <c r="B5418">
        <v>1618.4675099451299</v>
      </c>
      <c r="C5418">
        <v>175.67511957025201</v>
      </c>
      <c r="D5418">
        <v>1618.4675099451299</v>
      </c>
      <c r="E5418">
        <v>175.67511957025201</v>
      </c>
    </row>
    <row r="5419" spans="1:5">
      <c r="A5419" s="1">
        <v>44788</v>
      </c>
      <c r="B5419">
        <v>1606.15269654402</v>
      </c>
      <c r="C5419">
        <v>174.931742752958</v>
      </c>
      <c r="D5419">
        <v>1606.15269654402</v>
      </c>
      <c r="E5419">
        <v>174.931742752958</v>
      </c>
    </row>
    <row r="5420" spans="1:5">
      <c r="A5420" s="1">
        <v>44788.041666666664</v>
      </c>
      <c r="B5420">
        <v>1594.30964857303</v>
      </c>
      <c r="C5420">
        <v>175.45729309398499</v>
      </c>
      <c r="D5420">
        <v>1594.30964857303</v>
      </c>
      <c r="E5420">
        <v>175.45729309398499</v>
      </c>
    </row>
    <row r="5421" spans="1:5">
      <c r="A5421" s="1">
        <v>44788.083333333336</v>
      </c>
      <c r="B5421">
        <v>1579.4851752571501</v>
      </c>
      <c r="C5421">
        <v>174.23711682889001</v>
      </c>
      <c r="D5421">
        <v>1579.4851752571501</v>
      </c>
      <c r="E5421">
        <v>174.23711682889001</v>
      </c>
    </row>
    <row r="5422" spans="1:5">
      <c r="A5422" s="1">
        <v>44788.125</v>
      </c>
      <c r="B5422">
        <v>1562.15291523612</v>
      </c>
      <c r="C5422">
        <v>173.49796089130399</v>
      </c>
      <c r="D5422">
        <v>1562.15291523612</v>
      </c>
      <c r="E5422">
        <v>173.49796089130399</v>
      </c>
    </row>
    <row r="5423" spans="1:5">
      <c r="A5423" s="1">
        <v>44788.166666666664</v>
      </c>
      <c r="B5423">
        <v>1545.3307532927599</v>
      </c>
      <c r="C5423">
        <v>173.900860172129</v>
      </c>
      <c r="D5423">
        <v>1545.3307532927599</v>
      </c>
      <c r="E5423">
        <v>173.900860172129</v>
      </c>
    </row>
    <row r="5424" spans="1:5">
      <c r="A5424" s="1">
        <v>44788.208333333336</v>
      </c>
      <c r="B5424">
        <v>1529.9179894967001</v>
      </c>
      <c r="C5424">
        <v>173.80712184760799</v>
      </c>
      <c r="D5424">
        <v>1529.9179894967001</v>
      </c>
      <c r="E5424">
        <v>173.80712184760799</v>
      </c>
    </row>
    <row r="5425" spans="1:5">
      <c r="A5425" s="1">
        <v>44788.25</v>
      </c>
      <c r="B5425">
        <v>1531.3297073024901</v>
      </c>
      <c r="C5425">
        <v>174.45877838151799</v>
      </c>
      <c r="D5425">
        <v>1531.3297073024901</v>
      </c>
      <c r="E5425">
        <v>174.45877838151799</v>
      </c>
    </row>
    <row r="5426" spans="1:5">
      <c r="A5426" s="1">
        <v>44788.291666666664</v>
      </c>
      <c r="B5426">
        <v>1535.1802789485901</v>
      </c>
      <c r="C5426">
        <v>173.85273824706499</v>
      </c>
      <c r="D5426">
        <v>1535.1802789485901</v>
      </c>
      <c r="E5426">
        <v>173.85273824706499</v>
      </c>
    </row>
    <row r="5427" spans="1:5">
      <c r="A5427" s="1">
        <v>44788.333333333336</v>
      </c>
      <c r="B5427">
        <v>273541.27020899998</v>
      </c>
      <c r="C5427">
        <v>215642.734005726</v>
      </c>
      <c r="D5427">
        <v>273541.27020899998</v>
      </c>
      <c r="E5427">
        <v>215642.734005726</v>
      </c>
    </row>
    <row r="5428" spans="1:5">
      <c r="A5428" s="1">
        <v>44788.375</v>
      </c>
      <c r="B5428">
        <v>195161.41100800899</v>
      </c>
      <c r="C5428">
        <v>79030.142999372707</v>
      </c>
      <c r="D5428">
        <v>195161.41100800899</v>
      </c>
      <c r="E5428">
        <v>79030.142999372707</v>
      </c>
    </row>
    <row r="5429" spans="1:5">
      <c r="A5429" s="1">
        <v>44788.416666666664</v>
      </c>
      <c r="B5429">
        <v>198893.38852012501</v>
      </c>
      <c r="C5429">
        <v>50742.109788068599</v>
      </c>
      <c r="D5429">
        <v>198893.38852012501</v>
      </c>
      <c r="E5429">
        <v>50742.109788068599</v>
      </c>
    </row>
    <row r="5430" spans="1:5">
      <c r="A5430" s="1">
        <v>44788.458333333336</v>
      </c>
      <c r="B5430">
        <v>201336.24934597799</v>
      </c>
      <c r="C5430">
        <v>51370.367052426598</v>
      </c>
      <c r="D5430">
        <v>201336.24934597799</v>
      </c>
      <c r="E5430">
        <v>51370.367052426598</v>
      </c>
    </row>
    <row r="5431" spans="1:5">
      <c r="A5431" s="1">
        <v>44788.5</v>
      </c>
      <c r="B5431">
        <v>203055.832021354</v>
      </c>
      <c r="C5431">
        <v>50304.211856277099</v>
      </c>
      <c r="D5431">
        <v>203055.832021354</v>
      </c>
      <c r="E5431">
        <v>50304.211856277099</v>
      </c>
    </row>
    <row r="5432" spans="1:5">
      <c r="A5432" s="1">
        <v>44788.541666666664</v>
      </c>
      <c r="B5432">
        <v>153672.080386277</v>
      </c>
      <c r="C5432">
        <v>41767.736125424701</v>
      </c>
      <c r="D5432">
        <v>153672.080386277</v>
      </c>
      <c r="E5432">
        <v>41767.736125424701</v>
      </c>
    </row>
    <row r="5433" spans="1:5">
      <c r="A5433" s="1">
        <v>44788.583333333336</v>
      </c>
      <c r="B5433">
        <v>203352.14971714001</v>
      </c>
      <c r="C5433">
        <v>54114.5194805219</v>
      </c>
      <c r="D5433">
        <v>203352.14971714001</v>
      </c>
      <c r="E5433">
        <v>54114.5194805219</v>
      </c>
    </row>
    <row r="5434" spans="1:5">
      <c r="A5434" s="1">
        <v>44788.625</v>
      </c>
      <c r="B5434">
        <v>207844.36629207301</v>
      </c>
      <c r="C5434">
        <v>48911.970685877801</v>
      </c>
      <c r="D5434">
        <v>207844.36629207301</v>
      </c>
      <c r="E5434">
        <v>48911.970685877801</v>
      </c>
    </row>
    <row r="5435" spans="1:5">
      <c r="A5435" s="1">
        <v>44788.666666666664</v>
      </c>
      <c r="B5435">
        <v>209324.47948803401</v>
      </c>
      <c r="C5435">
        <v>46394.847375387602</v>
      </c>
      <c r="D5435">
        <v>209324.47948803401</v>
      </c>
      <c r="E5435">
        <v>46394.847375387602</v>
      </c>
    </row>
    <row r="5436" spans="1:5">
      <c r="A5436" s="1">
        <v>44788.708333333336</v>
      </c>
      <c r="B5436">
        <v>210136.527572021</v>
      </c>
      <c r="C5436">
        <v>44036.924346792897</v>
      </c>
      <c r="D5436">
        <v>210136.527572021</v>
      </c>
      <c r="E5436">
        <v>44036.924346792897</v>
      </c>
    </row>
    <row r="5437" spans="1:5">
      <c r="A5437" s="1">
        <v>44788.75</v>
      </c>
      <c r="B5437">
        <v>206584.59731140701</v>
      </c>
      <c r="C5437">
        <v>41271.0919990271</v>
      </c>
      <c r="D5437">
        <v>206584.59731140701</v>
      </c>
      <c r="E5437">
        <v>41271.0919990271</v>
      </c>
    </row>
    <row r="5438" spans="1:5">
      <c r="A5438" s="1">
        <v>44788.791666666664</v>
      </c>
      <c r="B5438">
        <v>182014.15449382801</v>
      </c>
      <c r="C5438">
        <v>25808.202593387901</v>
      </c>
      <c r="D5438">
        <v>182014.15449382801</v>
      </c>
      <c r="E5438">
        <v>25808.202593387901</v>
      </c>
    </row>
    <row r="5439" spans="1:5">
      <c r="A5439" s="1">
        <v>44788.833333333336</v>
      </c>
      <c r="B5439">
        <v>146088.14591658901</v>
      </c>
      <c r="C5439">
        <v>24035.4809751065</v>
      </c>
      <c r="D5439">
        <v>146088.14591658901</v>
      </c>
      <c r="E5439">
        <v>24035.4809751065</v>
      </c>
    </row>
    <row r="5440" spans="1:5">
      <c r="A5440" s="1">
        <v>44788.875</v>
      </c>
      <c r="B5440">
        <v>127513.617138484</v>
      </c>
      <c r="C5440">
        <v>20718.2322649624</v>
      </c>
      <c r="D5440">
        <v>127513.617138484</v>
      </c>
      <c r="E5440">
        <v>20718.2322649624</v>
      </c>
    </row>
    <row r="5441" spans="1:5">
      <c r="A5441" s="1">
        <v>44788.916666666664</v>
      </c>
      <c r="B5441">
        <v>1459.9501479292301</v>
      </c>
      <c r="C5441">
        <v>167.12510377470301</v>
      </c>
      <c r="D5441">
        <v>1459.9501479292301</v>
      </c>
      <c r="E5441">
        <v>167.12510377470301</v>
      </c>
    </row>
    <row r="5442" spans="1:5">
      <c r="A5442" s="1">
        <v>44788.958333333336</v>
      </c>
      <c r="B5442">
        <v>1443.9780472851801</v>
      </c>
      <c r="C5442">
        <v>172.31771799446901</v>
      </c>
      <c r="D5442">
        <v>1443.9780472851801</v>
      </c>
      <c r="E5442">
        <v>172.31771799446901</v>
      </c>
    </row>
    <row r="5443" spans="1:5">
      <c r="A5443" s="1">
        <v>44789</v>
      </c>
      <c r="B5443">
        <v>1428.35251770537</v>
      </c>
      <c r="C5443">
        <v>172.03374790242799</v>
      </c>
      <c r="D5443">
        <v>1428.35251770537</v>
      </c>
      <c r="E5443">
        <v>172.03374790242799</v>
      </c>
    </row>
    <row r="5444" spans="1:5">
      <c r="A5444" s="1">
        <v>44789.041666666664</v>
      </c>
      <c r="B5444">
        <v>1415.5028510398399</v>
      </c>
      <c r="C5444">
        <v>171.641198285938</v>
      </c>
      <c r="D5444">
        <v>1415.5028510398399</v>
      </c>
      <c r="E5444">
        <v>171.641198285938</v>
      </c>
    </row>
    <row r="5445" spans="1:5">
      <c r="A5445" s="1">
        <v>44789.083333333336</v>
      </c>
      <c r="B5445">
        <v>1405.39127366719</v>
      </c>
      <c r="C5445">
        <v>169.403091329316</v>
      </c>
      <c r="D5445">
        <v>1405.39127366719</v>
      </c>
      <c r="E5445">
        <v>169.403091329316</v>
      </c>
    </row>
    <row r="5446" spans="1:5">
      <c r="A5446" s="1">
        <v>44789.125</v>
      </c>
      <c r="B5446">
        <v>1402.0068290060201</v>
      </c>
      <c r="C5446">
        <v>171.18691690733601</v>
      </c>
      <c r="D5446">
        <v>1402.0068290060201</v>
      </c>
      <c r="E5446">
        <v>171.18691690733601</v>
      </c>
    </row>
    <row r="5447" spans="1:5">
      <c r="A5447" s="1">
        <v>44789.166666666664</v>
      </c>
      <c r="B5447">
        <v>1397.39193332985</v>
      </c>
      <c r="C5447">
        <v>170.778868404018</v>
      </c>
      <c r="D5447">
        <v>1397.39193332985</v>
      </c>
      <c r="E5447">
        <v>170.778868404018</v>
      </c>
    </row>
    <row r="5448" spans="1:5">
      <c r="A5448" s="1">
        <v>44789.208333333336</v>
      </c>
      <c r="B5448">
        <v>1378.16095461741</v>
      </c>
      <c r="C5448">
        <v>176.95948760559099</v>
      </c>
      <c r="D5448">
        <v>1378.16095461741</v>
      </c>
      <c r="E5448">
        <v>176.95948760559099</v>
      </c>
    </row>
    <row r="5449" spans="1:5">
      <c r="A5449" s="1">
        <v>44789.25</v>
      </c>
      <c r="B5449">
        <v>1376.8075468813799</v>
      </c>
      <c r="C5449">
        <v>176.51453372729901</v>
      </c>
      <c r="D5449">
        <v>1376.8075468813799</v>
      </c>
      <c r="E5449">
        <v>176.51453372729901</v>
      </c>
    </row>
    <row r="5450" spans="1:5">
      <c r="A5450" s="1">
        <v>44789.291666666664</v>
      </c>
      <c r="B5450">
        <v>1400.32960957778</v>
      </c>
      <c r="C5450">
        <v>176.56701007722799</v>
      </c>
      <c r="D5450">
        <v>1400.32960957778</v>
      </c>
      <c r="E5450">
        <v>176.56701007722799</v>
      </c>
    </row>
    <row r="5451" spans="1:5">
      <c r="A5451" s="1">
        <v>44789.333333333336</v>
      </c>
      <c r="B5451">
        <v>147126.54449232301</v>
      </c>
      <c r="C5451">
        <v>73586.273779082898</v>
      </c>
      <c r="D5451">
        <v>147126.54449232301</v>
      </c>
      <c r="E5451">
        <v>73586.273779082898</v>
      </c>
    </row>
    <row r="5452" spans="1:5">
      <c r="A5452" s="1">
        <v>44789.375</v>
      </c>
      <c r="B5452">
        <v>163104.49619602901</v>
      </c>
      <c r="C5452">
        <v>51571.785155243597</v>
      </c>
      <c r="D5452">
        <v>163104.49619602901</v>
      </c>
      <c r="E5452">
        <v>51571.785155243597</v>
      </c>
    </row>
    <row r="5453" spans="1:5">
      <c r="A5453" s="1">
        <v>44789.416666666664</v>
      </c>
      <c r="B5453">
        <v>188788.59144040901</v>
      </c>
      <c r="C5453">
        <v>37732.512808452098</v>
      </c>
      <c r="D5453">
        <v>188788.59144040901</v>
      </c>
      <c r="E5453">
        <v>37732.512808452098</v>
      </c>
    </row>
    <row r="5454" spans="1:5">
      <c r="A5454" s="1">
        <v>44789.458333333336</v>
      </c>
      <c r="B5454">
        <v>192769.857523012</v>
      </c>
      <c r="C5454">
        <v>37440.722930529897</v>
      </c>
      <c r="D5454">
        <v>192769.857523012</v>
      </c>
      <c r="E5454">
        <v>37440.722930529897</v>
      </c>
    </row>
    <row r="5455" spans="1:5">
      <c r="A5455" s="1">
        <v>44789.5</v>
      </c>
      <c r="B5455">
        <v>195440.55639514301</v>
      </c>
      <c r="C5455">
        <v>40079.635336040199</v>
      </c>
      <c r="D5455">
        <v>195440.55639514301</v>
      </c>
      <c r="E5455">
        <v>40079.635336040199</v>
      </c>
    </row>
    <row r="5456" spans="1:5">
      <c r="A5456" s="1">
        <v>44789.541666666664</v>
      </c>
      <c r="B5456">
        <v>147958.59143523901</v>
      </c>
      <c r="C5456">
        <v>26092.054014494101</v>
      </c>
      <c r="D5456">
        <v>147958.59143523901</v>
      </c>
      <c r="E5456">
        <v>26092.054014494101</v>
      </c>
    </row>
    <row r="5457" spans="1:5">
      <c r="A5457" s="1">
        <v>44789.583333333336</v>
      </c>
      <c r="B5457">
        <v>195832.57498292101</v>
      </c>
      <c r="C5457">
        <v>39289.340717061401</v>
      </c>
      <c r="D5457">
        <v>195832.57498292101</v>
      </c>
      <c r="E5457">
        <v>39289.340717061401</v>
      </c>
    </row>
    <row r="5458" spans="1:5">
      <c r="A5458" s="1">
        <v>44789.625</v>
      </c>
      <c r="B5458">
        <v>193724.41183986599</v>
      </c>
      <c r="C5458">
        <v>36465.724303865201</v>
      </c>
      <c r="D5458">
        <v>193724.41183986599</v>
      </c>
      <c r="E5458">
        <v>36465.724303865201</v>
      </c>
    </row>
    <row r="5459" spans="1:5">
      <c r="A5459" s="1">
        <v>44789.666666666664</v>
      </c>
      <c r="B5459">
        <v>190998.64089082199</v>
      </c>
      <c r="C5459">
        <v>34318.4094904913</v>
      </c>
      <c r="D5459">
        <v>190998.64089082199</v>
      </c>
      <c r="E5459">
        <v>34318.4094904913</v>
      </c>
    </row>
    <row r="5460" spans="1:5">
      <c r="A5460" s="1">
        <v>44789.708333333336</v>
      </c>
      <c r="B5460">
        <v>188039.974431596</v>
      </c>
      <c r="C5460">
        <v>33507.506847880097</v>
      </c>
      <c r="D5460">
        <v>188039.974431596</v>
      </c>
      <c r="E5460">
        <v>33507.506847880097</v>
      </c>
    </row>
    <row r="5461" spans="1:5">
      <c r="A5461" s="1">
        <v>44789.75</v>
      </c>
      <c r="B5461">
        <v>184931.881206555</v>
      </c>
      <c r="C5461">
        <v>33528.930117946104</v>
      </c>
      <c r="D5461">
        <v>184931.881206555</v>
      </c>
      <c r="E5461">
        <v>33528.930117946104</v>
      </c>
    </row>
    <row r="5462" spans="1:5">
      <c r="A5462" s="1">
        <v>44789.791666666664</v>
      </c>
      <c r="B5462">
        <v>159981.05033648101</v>
      </c>
      <c r="C5462">
        <v>19134.851178092798</v>
      </c>
      <c r="D5462">
        <v>159981.05033648101</v>
      </c>
      <c r="E5462">
        <v>19134.851178092798</v>
      </c>
    </row>
    <row r="5463" spans="1:5">
      <c r="A5463" s="1">
        <v>44789.833333333336</v>
      </c>
      <c r="B5463">
        <v>125892.605225127</v>
      </c>
      <c r="C5463">
        <v>16309.9959281312</v>
      </c>
      <c r="D5463">
        <v>125892.605225127</v>
      </c>
      <c r="E5463">
        <v>16309.9959281312</v>
      </c>
    </row>
    <row r="5464" spans="1:5">
      <c r="A5464" s="1">
        <v>44789.875</v>
      </c>
      <c r="B5464">
        <v>109729.96767896799</v>
      </c>
      <c r="C5464">
        <v>13327.753601665099</v>
      </c>
      <c r="D5464">
        <v>109729.96767896799</v>
      </c>
      <c r="E5464">
        <v>13327.753601665099</v>
      </c>
    </row>
    <row r="5465" spans="1:5">
      <c r="A5465" s="1">
        <v>44789.916666666664</v>
      </c>
      <c r="B5465">
        <v>1355.1189890712801</v>
      </c>
      <c r="C5465">
        <v>160.53024532820601</v>
      </c>
      <c r="D5465">
        <v>1355.1189890712801</v>
      </c>
      <c r="E5465">
        <v>160.53024532820601</v>
      </c>
    </row>
    <row r="5466" spans="1:5">
      <c r="A5466" s="1">
        <v>44789.958333333336</v>
      </c>
      <c r="B5466">
        <v>1338.16779021397</v>
      </c>
      <c r="C5466">
        <v>162.357009543071</v>
      </c>
      <c r="D5466">
        <v>1338.16779021397</v>
      </c>
      <c r="E5466">
        <v>162.357009543071</v>
      </c>
    </row>
    <row r="5467" spans="1:5">
      <c r="A5467" s="1">
        <v>44790</v>
      </c>
      <c r="B5467">
        <v>1321.60259791166</v>
      </c>
      <c r="C5467">
        <v>162.57639721102501</v>
      </c>
      <c r="D5467">
        <v>1321.60259791166</v>
      </c>
      <c r="E5467">
        <v>162.57639721102501</v>
      </c>
    </row>
    <row r="5468" spans="1:5">
      <c r="A5468" s="1">
        <v>44790.041666666664</v>
      </c>
      <c r="B5468">
        <v>1314.9833736923599</v>
      </c>
      <c r="C5468">
        <v>158.88590830721401</v>
      </c>
      <c r="D5468">
        <v>1314.9833736923599</v>
      </c>
      <c r="E5468">
        <v>158.88590830721401</v>
      </c>
    </row>
    <row r="5469" spans="1:5">
      <c r="A5469" s="1">
        <v>44790.083333333336</v>
      </c>
      <c r="B5469">
        <v>1304.5959322921699</v>
      </c>
      <c r="C5469">
        <v>160.32793129054801</v>
      </c>
      <c r="D5469">
        <v>1304.5959322921699</v>
      </c>
      <c r="E5469">
        <v>160.32793129054801</v>
      </c>
    </row>
    <row r="5470" spans="1:5">
      <c r="A5470" s="1">
        <v>44790.125</v>
      </c>
      <c r="B5470">
        <v>1288.68603434837</v>
      </c>
      <c r="C5470">
        <v>160.46633802400501</v>
      </c>
      <c r="D5470">
        <v>1288.68603434837</v>
      </c>
      <c r="E5470">
        <v>160.46633802400501</v>
      </c>
    </row>
    <row r="5471" spans="1:5">
      <c r="A5471" s="1">
        <v>44790.166666666664</v>
      </c>
      <c r="B5471">
        <v>1277.16710281778</v>
      </c>
      <c r="C5471">
        <v>161.64390849646301</v>
      </c>
      <c r="D5471">
        <v>1277.16710281778</v>
      </c>
      <c r="E5471">
        <v>161.64390849646301</v>
      </c>
    </row>
    <row r="5472" spans="1:5">
      <c r="A5472" s="1">
        <v>44790.208333333336</v>
      </c>
      <c r="B5472">
        <v>1264.17252972847</v>
      </c>
      <c r="C5472">
        <v>161.99066830288899</v>
      </c>
      <c r="D5472">
        <v>1264.17252972847</v>
      </c>
      <c r="E5472">
        <v>161.99066830288899</v>
      </c>
    </row>
    <row r="5473" spans="1:5">
      <c r="A5473" s="1">
        <v>44790.25</v>
      </c>
      <c r="B5473">
        <v>1274.65577691609</v>
      </c>
      <c r="C5473">
        <v>165.58897755368301</v>
      </c>
      <c r="D5473">
        <v>1274.65577691609</v>
      </c>
      <c r="E5473">
        <v>165.58897755368301</v>
      </c>
    </row>
    <row r="5474" spans="1:5">
      <c r="A5474" s="1">
        <v>44790.291666666664</v>
      </c>
      <c r="B5474">
        <v>1299.04150311026</v>
      </c>
      <c r="C5474">
        <v>162.31794860771899</v>
      </c>
      <c r="D5474">
        <v>1299.04150311026</v>
      </c>
      <c r="E5474">
        <v>162.31794860771899</v>
      </c>
    </row>
    <row r="5475" spans="1:5">
      <c r="A5475" s="1">
        <v>44790.333333333336</v>
      </c>
      <c r="B5475">
        <v>147539.25988244999</v>
      </c>
      <c r="C5475">
        <v>43098.871378199001</v>
      </c>
      <c r="D5475">
        <v>147539.25988244999</v>
      </c>
      <c r="E5475">
        <v>43098.871378199001</v>
      </c>
    </row>
    <row r="5476" spans="1:5">
      <c r="A5476" s="1">
        <v>44790.375</v>
      </c>
      <c r="B5476">
        <v>157600.54331348601</v>
      </c>
      <c r="C5476">
        <v>43479.785568700798</v>
      </c>
      <c r="D5476">
        <v>157600.54331348601</v>
      </c>
      <c r="E5476">
        <v>43479.785568700798</v>
      </c>
    </row>
    <row r="5477" spans="1:5">
      <c r="A5477" s="1">
        <v>44790.416666666664</v>
      </c>
      <c r="B5477">
        <v>185376.33198606301</v>
      </c>
      <c r="C5477">
        <v>36674.921313575098</v>
      </c>
      <c r="D5477">
        <v>185376.33198606301</v>
      </c>
      <c r="E5477">
        <v>36674.921313575098</v>
      </c>
    </row>
    <row r="5478" spans="1:5">
      <c r="A5478" s="1">
        <v>44790.458333333336</v>
      </c>
      <c r="B5478">
        <v>186580.11026010799</v>
      </c>
      <c r="C5478">
        <v>33830.491575202497</v>
      </c>
      <c r="D5478">
        <v>186580.11026010799</v>
      </c>
      <c r="E5478">
        <v>33830.491575202497</v>
      </c>
    </row>
    <row r="5479" spans="1:5">
      <c r="A5479" s="1">
        <v>44790.5</v>
      </c>
      <c r="B5479">
        <v>184418.597788396</v>
      </c>
      <c r="C5479">
        <v>33387.693797471002</v>
      </c>
      <c r="D5479">
        <v>184418.597788396</v>
      </c>
      <c r="E5479">
        <v>33387.693797471002</v>
      </c>
    </row>
    <row r="5480" spans="1:5">
      <c r="A5480" s="1">
        <v>44790.541666666664</v>
      </c>
      <c r="B5480">
        <v>135592.47849867999</v>
      </c>
      <c r="C5480">
        <v>18101.274066496801</v>
      </c>
      <c r="D5480">
        <v>135592.47849867999</v>
      </c>
      <c r="E5480">
        <v>18101.274066496801</v>
      </c>
    </row>
    <row r="5481" spans="1:5">
      <c r="A5481" s="1">
        <v>44790.583333333336</v>
      </c>
      <c r="B5481">
        <v>184659.70037898599</v>
      </c>
      <c r="C5481">
        <v>30453.939551522799</v>
      </c>
      <c r="D5481">
        <v>184659.70037898599</v>
      </c>
      <c r="E5481">
        <v>30453.939551522799</v>
      </c>
    </row>
    <row r="5482" spans="1:5">
      <c r="A5482" s="1">
        <v>44790.625</v>
      </c>
      <c r="B5482">
        <v>186088.94498587601</v>
      </c>
      <c r="C5482">
        <v>31560.999825235202</v>
      </c>
      <c r="D5482">
        <v>186088.94498587601</v>
      </c>
      <c r="E5482">
        <v>31560.999825235202</v>
      </c>
    </row>
    <row r="5483" spans="1:5">
      <c r="A5483" s="1">
        <v>44790.666666666664</v>
      </c>
      <c r="B5483">
        <v>186734.39386521501</v>
      </c>
      <c r="C5483">
        <v>34476.042608050302</v>
      </c>
      <c r="D5483">
        <v>186734.39386521501</v>
      </c>
      <c r="E5483">
        <v>34476.042608050302</v>
      </c>
    </row>
    <row r="5484" spans="1:5">
      <c r="A5484" s="1">
        <v>44790.708333333336</v>
      </c>
      <c r="B5484">
        <v>188440.535764625</v>
      </c>
      <c r="C5484">
        <v>34326.508471085799</v>
      </c>
      <c r="D5484">
        <v>188440.535764625</v>
      </c>
      <c r="E5484">
        <v>34326.508471085799</v>
      </c>
    </row>
    <row r="5485" spans="1:5">
      <c r="A5485" s="1">
        <v>44790.75</v>
      </c>
      <c r="B5485">
        <v>185464.36211958199</v>
      </c>
      <c r="C5485">
        <v>33354.897723898102</v>
      </c>
      <c r="D5485">
        <v>185464.36211958199</v>
      </c>
      <c r="E5485">
        <v>33354.897723898102</v>
      </c>
    </row>
    <row r="5486" spans="1:5">
      <c r="A5486" s="1">
        <v>44790.791666666664</v>
      </c>
      <c r="B5486">
        <v>158868.65345065299</v>
      </c>
      <c r="C5486">
        <v>19597.4114922847</v>
      </c>
      <c r="D5486">
        <v>158868.65345065299</v>
      </c>
      <c r="E5486">
        <v>19597.4114922847</v>
      </c>
    </row>
    <row r="5487" spans="1:5">
      <c r="A5487" s="1">
        <v>44790.833333333336</v>
      </c>
      <c r="B5487">
        <v>123552.273931255</v>
      </c>
      <c r="C5487">
        <v>17692.6892488755</v>
      </c>
      <c r="D5487">
        <v>123552.273931255</v>
      </c>
      <c r="E5487">
        <v>17692.6892488755</v>
      </c>
    </row>
    <row r="5488" spans="1:5">
      <c r="A5488" s="1">
        <v>44790.875</v>
      </c>
      <c r="B5488">
        <v>106785.249174596</v>
      </c>
      <c r="C5488">
        <v>12566.259046916501</v>
      </c>
      <c r="D5488">
        <v>106785.249174596</v>
      </c>
      <c r="E5488">
        <v>12566.259046916501</v>
      </c>
    </row>
    <row r="5489" spans="1:5">
      <c r="A5489" s="1">
        <v>44790.916666666664</v>
      </c>
      <c r="B5489">
        <v>1326.90042652182</v>
      </c>
      <c r="C5489">
        <v>158.24187141388299</v>
      </c>
      <c r="D5489">
        <v>1326.90042652182</v>
      </c>
      <c r="E5489">
        <v>158.24187141388299</v>
      </c>
    </row>
    <row r="5490" spans="1:5">
      <c r="A5490" s="1">
        <v>44790.958333333336</v>
      </c>
      <c r="B5490">
        <v>1313.1546310998001</v>
      </c>
      <c r="C5490">
        <v>162.43721840333001</v>
      </c>
      <c r="D5490">
        <v>1313.1546310998001</v>
      </c>
      <c r="E5490">
        <v>162.43721840333001</v>
      </c>
    </row>
    <row r="5491" spans="1:5">
      <c r="A5491" s="1">
        <v>44791</v>
      </c>
      <c r="B5491">
        <v>1299.49040457713</v>
      </c>
      <c r="C5491">
        <v>161.19496633035999</v>
      </c>
      <c r="D5491">
        <v>1299.49040457713</v>
      </c>
      <c r="E5491">
        <v>161.19496633035999</v>
      </c>
    </row>
    <row r="5492" spans="1:5">
      <c r="A5492" s="1">
        <v>44791.041666666664</v>
      </c>
      <c r="B5492">
        <v>1286.92234365985</v>
      </c>
      <c r="C5492">
        <v>160.26394094260701</v>
      </c>
      <c r="D5492">
        <v>1286.92234365985</v>
      </c>
      <c r="E5492">
        <v>160.26394094260701</v>
      </c>
    </row>
    <row r="5493" spans="1:5">
      <c r="A5493" s="1">
        <v>44791.083333333336</v>
      </c>
      <c r="B5493">
        <v>1283.94383114943</v>
      </c>
      <c r="C5493">
        <v>158.263240924358</v>
      </c>
      <c r="D5493">
        <v>1283.94383114943</v>
      </c>
      <c r="E5493">
        <v>158.263240924358</v>
      </c>
    </row>
    <row r="5494" spans="1:5">
      <c r="A5494" s="1">
        <v>44791.125</v>
      </c>
      <c r="B5494">
        <v>1282.58908909658</v>
      </c>
      <c r="C5494">
        <v>163.507616003941</v>
      </c>
      <c r="D5494">
        <v>1282.58908909658</v>
      </c>
      <c r="E5494">
        <v>163.507616003941</v>
      </c>
    </row>
    <row r="5495" spans="1:5">
      <c r="A5495" s="1">
        <v>44791.166666666664</v>
      </c>
      <c r="B5495">
        <v>1268.8329336194899</v>
      </c>
      <c r="C5495">
        <v>160.91368129593499</v>
      </c>
      <c r="D5495">
        <v>1268.8329336194899</v>
      </c>
      <c r="E5495">
        <v>160.91368129593499</v>
      </c>
    </row>
    <row r="5496" spans="1:5">
      <c r="A5496" s="1">
        <v>44791.208333333336</v>
      </c>
      <c r="B5496">
        <v>1253.097233576</v>
      </c>
      <c r="C5496">
        <v>165.237142978066</v>
      </c>
      <c r="D5496">
        <v>1253.097233576</v>
      </c>
      <c r="E5496">
        <v>165.237142978066</v>
      </c>
    </row>
    <row r="5497" spans="1:5">
      <c r="A5497" s="1">
        <v>44791.25</v>
      </c>
      <c r="B5497">
        <v>1263.3726551882</v>
      </c>
      <c r="C5497">
        <v>170.86918903782799</v>
      </c>
      <c r="D5497">
        <v>1263.3726551882</v>
      </c>
      <c r="E5497">
        <v>170.86918903782799</v>
      </c>
    </row>
    <row r="5498" spans="1:5">
      <c r="A5498" s="1">
        <v>44791.291666666664</v>
      </c>
      <c r="B5498">
        <v>1297.8651040806101</v>
      </c>
      <c r="C5498">
        <v>167.73836866413501</v>
      </c>
      <c r="D5498">
        <v>1297.8651040806101</v>
      </c>
      <c r="E5498">
        <v>167.73836866413501</v>
      </c>
    </row>
    <row r="5499" spans="1:5">
      <c r="A5499" s="1">
        <v>44791.333333333336</v>
      </c>
      <c r="B5499">
        <v>147187.23212011601</v>
      </c>
      <c r="C5499">
        <v>54442.901824649904</v>
      </c>
      <c r="D5499">
        <v>147187.23212011601</v>
      </c>
      <c r="E5499">
        <v>54442.901824649904</v>
      </c>
    </row>
    <row r="5500" spans="1:5">
      <c r="A5500" s="1">
        <v>44791.375</v>
      </c>
      <c r="B5500">
        <v>163283.940078432</v>
      </c>
      <c r="C5500">
        <v>44542.031503409002</v>
      </c>
      <c r="D5500">
        <v>163283.940078432</v>
      </c>
      <c r="E5500">
        <v>44542.031503409002</v>
      </c>
    </row>
    <row r="5501" spans="1:5">
      <c r="A5501" s="1">
        <v>44791.416666666664</v>
      </c>
      <c r="B5501">
        <v>188446.10353052101</v>
      </c>
      <c r="C5501">
        <v>41269.376123632203</v>
      </c>
      <c r="D5501">
        <v>188446.10353052101</v>
      </c>
      <c r="E5501">
        <v>41269.376123632203</v>
      </c>
    </row>
    <row r="5502" spans="1:5">
      <c r="A5502" s="1">
        <v>44791.458333333336</v>
      </c>
      <c r="B5502">
        <v>193482.80601326001</v>
      </c>
      <c r="C5502">
        <v>45806.546408946597</v>
      </c>
      <c r="D5502">
        <v>193482.80601326001</v>
      </c>
      <c r="E5502">
        <v>45806.546408946597</v>
      </c>
    </row>
    <row r="5503" spans="1:5">
      <c r="A5503" s="1">
        <v>44791.5</v>
      </c>
      <c r="B5503">
        <v>199321.159026654</v>
      </c>
      <c r="C5503">
        <v>52278.177152977602</v>
      </c>
      <c r="D5503">
        <v>199321.159026654</v>
      </c>
      <c r="E5503">
        <v>52278.177152977602</v>
      </c>
    </row>
    <row r="5504" spans="1:5">
      <c r="A5504" s="1">
        <v>44791.541666666664</v>
      </c>
      <c r="B5504">
        <v>157213.355069465</v>
      </c>
      <c r="C5504">
        <v>42571.727302203697</v>
      </c>
      <c r="D5504">
        <v>157213.355069465</v>
      </c>
      <c r="E5504">
        <v>42571.727302203697</v>
      </c>
    </row>
    <row r="5505" spans="1:5">
      <c r="A5505" s="1">
        <v>44791.583333333336</v>
      </c>
      <c r="B5505">
        <v>208161.72550313099</v>
      </c>
      <c r="C5505">
        <v>57888.587257931402</v>
      </c>
      <c r="D5505">
        <v>208161.72550313099</v>
      </c>
      <c r="E5505">
        <v>57888.587257931402</v>
      </c>
    </row>
    <row r="5506" spans="1:5">
      <c r="A5506" s="1">
        <v>44791.625</v>
      </c>
      <c r="B5506">
        <v>212838.29854281401</v>
      </c>
      <c r="C5506">
        <v>58913.3215256435</v>
      </c>
      <c r="D5506">
        <v>212838.29854281401</v>
      </c>
      <c r="E5506">
        <v>58913.3215256435</v>
      </c>
    </row>
    <row r="5507" spans="1:5">
      <c r="A5507" s="1">
        <v>44791.666666666664</v>
      </c>
      <c r="B5507">
        <v>217289.683095827</v>
      </c>
      <c r="C5507">
        <v>61975.939910818903</v>
      </c>
      <c r="D5507">
        <v>217289.683095827</v>
      </c>
      <c r="E5507">
        <v>61975.939910818903</v>
      </c>
    </row>
    <row r="5508" spans="1:5">
      <c r="A5508" s="1">
        <v>44791.708333333336</v>
      </c>
      <c r="B5508">
        <v>210278.51681533299</v>
      </c>
      <c r="C5508">
        <v>63255.357124246599</v>
      </c>
      <c r="D5508">
        <v>210278.51681533299</v>
      </c>
      <c r="E5508">
        <v>63255.357124246599</v>
      </c>
    </row>
    <row r="5509" spans="1:5">
      <c r="A5509" s="1">
        <v>44791.75</v>
      </c>
      <c r="B5509">
        <v>205243.222250697</v>
      </c>
      <c r="C5509">
        <v>66318.735768394399</v>
      </c>
      <c r="D5509">
        <v>205243.222250697</v>
      </c>
      <c r="E5509">
        <v>66318.735768394399</v>
      </c>
    </row>
    <row r="5510" spans="1:5">
      <c r="A5510" s="1">
        <v>44791.791666666664</v>
      </c>
      <c r="B5510">
        <v>178701.86970453401</v>
      </c>
      <c r="C5510">
        <v>53263.148392424198</v>
      </c>
      <c r="D5510">
        <v>178701.86970453401</v>
      </c>
      <c r="E5510">
        <v>53263.148392424198</v>
      </c>
    </row>
    <row r="5511" spans="1:5">
      <c r="A5511" s="1">
        <v>44791.833333333336</v>
      </c>
      <c r="B5511">
        <v>143567.203099287</v>
      </c>
      <c r="C5511">
        <v>47806.986730652701</v>
      </c>
      <c r="D5511">
        <v>143567.203099287</v>
      </c>
      <c r="E5511">
        <v>47806.986730652701</v>
      </c>
    </row>
    <row r="5512" spans="1:5">
      <c r="A5512" s="1">
        <v>44791.875</v>
      </c>
      <c r="B5512">
        <v>127596.60797790901</v>
      </c>
      <c r="C5512">
        <v>43839.678104448503</v>
      </c>
      <c r="D5512">
        <v>127596.60797790901</v>
      </c>
      <c r="E5512">
        <v>43839.678104448503</v>
      </c>
    </row>
    <row r="5513" spans="1:5">
      <c r="A5513" s="1">
        <v>44791.916666666664</v>
      </c>
      <c r="B5513">
        <v>1505.7682553735999</v>
      </c>
      <c r="C5513">
        <v>195.42689332524401</v>
      </c>
      <c r="D5513">
        <v>1505.7682553735999</v>
      </c>
      <c r="E5513">
        <v>195.42689332524401</v>
      </c>
    </row>
    <row r="5514" spans="1:5">
      <c r="A5514" s="1">
        <v>44791.958333333336</v>
      </c>
      <c r="B5514">
        <v>1491.5524972527101</v>
      </c>
      <c r="C5514">
        <v>203.111426069061</v>
      </c>
      <c r="D5514">
        <v>1491.5524972527101</v>
      </c>
      <c r="E5514">
        <v>203.111426069061</v>
      </c>
    </row>
    <row r="5515" spans="1:5">
      <c r="A5515" s="1">
        <v>44792</v>
      </c>
      <c r="B5515">
        <v>1481.4137103563401</v>
      </c>
      <c r="C5515">
        <v>201.49450766318401</v>
      </c>
      <c r="D5515">
        <v>1481.4137103563401</v>
      </c>
      <c r="E5515">
        <v>201.49450766318401</v>
      </c>
    </row>
    <row r="5516" spans="1:5">
      <c r="A5516" s="1">
        <v>44792.041666666664</v>
      </c>
      <c r="B5516">
        <v>1481.23308261842</v>
      </c>
      <c r="C5516">
        <v>204.60937290877601</v>
      </c>
      <c r="D5516">
        <v>1481.23308261842</v>
      </c>
      <c r="E5516">
        <v>204.60937290877601</v>
      </c>
    </row>
    <row r="5517" spans="1:5">
      <c r="A5517" s="1">
        <v>44792.083333333336</v>
      </c>
      <c r="B5517">
        <v>1476.48758859703</v>
      </c>
      <c r="C5517">
        <v>201.088318543361</v>
      </c>
      <c r="D5517">
        <v>1476.48758859703</v>
      </c>
      <c r="E5517">
        <v>201.088318543361</v>
      </c>
    </row>
    <row r="5518" spans="1:5">
      <c r="A5518" s="1">
        <v>44792.125</v>
      </c>
      <c r="B5518">
        <v>1470.4759350776999</v>
      </c>
      <c r="C5518">
        <v>200.01872640174901</v>
      </c>
      <c r="D5518">
        <v>1470.4759350776999</v>
      </c>
      <c r="E5518">
        <v>200.01872640174901</v>
      </c>
    </row>
    <row r="5519" spans="1:5">
      <c r="A5519" s="1">
        <v>44792.166666666664</v>
      </c>
      <c r="B5519">
        <v>1458.6917461038099</v>
      </c>
      <c r="C5519">
        <v>199.17353456005799</v>
      </c>
      <c r="D5519">
        <v>1458.6917461038099</v>
      </c>
      <c r="E5519">
        <v>199.17353456005799</v>
      </c>
    </row>
    <row r="5520" spans="1:5">
      <c r="A5520" s="1">
        <v>44792.208333333336</v>
      </c>
      <c r="B5520">
        <v>1444.9516263548901</v>
      </c>
      <c r="C5520">
        <v>199.554735032135</v>
      </c>
      <c r="D5520">
        <v>1444.9516263548901</v>
      </c>
      <c r="E5520">
        <v>199.554735032135</v>
      </c>
    </row>
    <row r="5521" spans="1:5">
      <c r="A5521" s="1">
        <v>44792.25</v>
      </c>
      <c r="B5521">
        <v>1470.3359275564401</v>
      </c>
      <c r="C5521">
        <v>204.31474808797799</v>
      </c>
      <c r="D5521">
        <v>1470.3359275564401</v>
      </c>
      <c r="E5521">
        <v>204.31474808797799</v>
      </c>
    </row>
    <row r="5522" spans="1:5">
      <c r="A5522" s="1">
        <v>44792.291666666664</v>
      </c>
      <c r="B5522">
        <v>1531.69651471716</v>
      </c>
      <c r="C5522">
        <v>203.85314285925301</v>
      </c>
      <c r="D5522">
        <v>1531.69651471716</v>
      </c>
      <c r="E5522">
        <v>203.85314285925301</v>
      </c>
    </row>
    <row r="5523" spans="1:5">
      <c r="A5523" s="1">
        <v>44792.333333333336</v>
      </c>
      <c r="B5523">
        <v>166681.57177089399</v>
      </c>
      <c r="C5523">
        <v>185139.234960014</v>
      </c>
      <c r="D5523">
        <v>166681.57177089399</v>
      </c>
      <c r="E5523">
        <v>185139.234960014</v>
      </c>
    </row>
    <row r="5524" spans="1:5">
      <c r="A5524" s="1">
        <v>44792.375</v>
      </c>
      <c r="B5524">
        <v>197711.79495011701</v>
      </c>
      <c r="C5524">
        <v>87639.901000342594</v>
      </c>
      <c r="D5524">
        <v>197711.79495011701</v>
      </c>
      <c r="E5524">
        <v>87639.901000342594</v>
      </c>
    </row>
    <row r="5525" spans="1:5">
      <c r="A5525" s="1">
        <v>44792.416666666664</v>
      </c>
      <c r="B5525">
        <v>206528.499618106</v>
      </c>
      <c r="C5525">
        <v>67279.061299508394</v>
      </c>
      <c r="D5525">
        <v>206528.499618106</v>
      </c>
      <c r="E5525">
        <v>67279.061299508394</v>
      </c>
    </row>
    <row r="5526" spans="1:5">
      <c r="A5526" s="1">
        <v>44792.458333333336</v>
      </c>
      <c r="B5526">
        <v>215359.53330460301</v>
      </c>
      <c r="C5526">
        <v>59266.282266980503</v>
      </c>
      <c r="D5526">
        <v>215359.53330460301</v>
      </c>
      <c r="E5526">
        <v>59266.282266980503</v>
      </c>
    </row>
    <row r="5527" spans="1:5">
      <c r="A5527" s="1">
        <v>44792.5</v>
      </c>
      <c r="B5527">
        <v>225341.40228089201</v>
      </c>
      <c r="C5527">
        <v>53467.706490481498</v>
      </c>
      <c r="D5527">
        <v>225341.40228089201</v>
      </c>
      <c r="E5527">
        <v>53467.706490481498</v>
      </c>
    </row>
    <row r="5528" spans="1:5">
      <c r="A5528" s="1">
        <v>44792.541666666664</v>
      </c>
      <c r="B5528">
        <v>182555.07896156001</v>
      </c>
      <c r="C5528">
        <v>41154.473463047601</v>
      </c>
      <c r="D5528">
        <v>182555.07896156001</v>
      </c>
      <c r="E5528">
        <v>41154.473463047601</v>
      </c>
    </row>
    <row r="5529" spans="1:5">
      <c r="A5529" s="1">
        <v>44792.583333333336</v>
      </c>
      <c r="B5529">
        <v>231170.27659396001</v>
      </c>
      <c r="C5529">
        <v>56001.549245545997</v>
      </c>
      <c r="D5529">
        <v>231170.27659396001</v>
      </c>
      <c r="E5529">
        <v>56001.549245545997</v>
      </c>
    </row>
    <row r="5530" spans="1:5">
      <c r="A5530" s="1">
        <v>44792.625</v>
      </c>
      <c r="B5530">
        <v>234034.43585189001</v>
      </c>
      <c r="C5530">
        <v>59040.739554931301</v>
      </c>
      <c r="D5530">
        <v>234034.43585189001</v>
      </c>
      <c r="E5530">
        <v>59040.739554931301</v>
      </c>
    </row>
    <row r="5531" spans="1:5">
      <c r="A5531" s="1">
        <v>44792.666666666664</v>
      </c>
      <c r="B5531">
        <v>229992.56653425901</v>
      </c>
      <c r="C5531">
        <v>58087.8352271572</v>
      </c>
      <c r="D5531">
        <v>229992.56653425901</v>
      </c>
      <c r="E5531">
        <v>58087.8352271572</v>
      </c>
    </row>
    <row r="5532" spans="1:5">
      <c r="A5532" s="1">
        <v>44792.708333333336</v>
      </c>
      <c r="B5532">
        <v>223645.77237792101</v>
      </c>
      <c r="C5532">
        <v>59445.463072604201</v>
      </c>
      <c r="D5532">
        <v>223645.77237792101</v>
      </c>
      <c r="E5532">
        <v>59445.463072604201</v>
      </c>
    </row>
    <row r="5533" spans="1:5">
      <c r="A5533" s="1">
        <v>44792.75</v>
      </c>
      <c r="B5533">
        <v>217106.14709258301</v>
      </c>
      <c r="C5533">
        <v>62988.3352209941</v>
      </c>
      <c r="D5533">
        <v>217106.14709258301</v>
      </c>
      <c r="E5533">
        <v>62988.3352209941</v>
      </c>
    </row>
    <row r="5534" spans="1:5">
      <c r="A5534" s="1">
        <v>44792.791666666664</v>
      </c>
      <c r="B5534">
        <v>192095.73833254201</v>
      </c>
      <c r="C5534">
        <v>45755.721785775699</v>
      </c>
      <c r="D5534">
        <v>192095.73833254201</v>
      </c>
      <c r="E5534">
        <v>45755.721785775699</v>
      </c>
    </row>
    <row r="5535" spans="1:5">
      <c r="A5535" s="1">
        <v>44792.833333333336</v>
      </c>
      <c r="B5535">
        <v>156192.81280747199</v>
      </c>
      <c r="C5535">
        <v>38261.882276869597</v>
      </c>
      <c r="D5535">
        <v>156192.81280747199</v>
      </c>
      <c r="E5535">
        <v>38261.882276869597</v>
      </c>
    </row>
    <row r="5536" spans="1:5">
      <c r="A5536" s="1">
        <v>44792.875</v>
      </c>
      <c r="B5536">
        <v>137573.21583546299</v>
      </c>
      <c r="C5536">
        <v>36547.704645287602</v>
      </c>
      <c r="D5536">
        <v>137573.21583546299</v>
      </c>
      <c r="E5536">
        <v>36547.704645287602</v>
      </c>
    </row>
    <row r="5537" spans="1:5">
      <c r="A5537" s="1">
        <v>44792.916666666664</v>
      </c>
      <c r="B5537">
        <v>1667.82405347041</v>
      </c>
      <c r="C5537">
        <v>187.58207214727199</v>
      </c>
      <c r="D5537">
        <v>1667.82405347041</v>
      </c>
      <c r="E5537">
        <v>187.58207214727199</v>
      </c>
    </row>
    <row r="5538" spans="1:5">
      <c r="A5538" s="1">
        <v>44792.958333333336</v>
      </c>
      <c r="B5538">
        <v>1655.5140074983401</v>
      </c>
      <c r="C5538">
        <v>191.76567878396</v>
      </c>
      <c r="D5538">
        <v>1655.5140074983401</v>
      </c>
      <c r="E5538">
        <v>191.76567878396</v>
      </c>
    </row>
    <row r="5539" spans="1:5">
      <c r="A5539" s="1">
        <v>44793</v>
      </c>
      <c r="B5539">
        <v>1645.8520865343801</v>
      </c>
      <c r="C5539">
        <v>191.97078644026701</v>
      </c>
      <c r="D5539">
        <v>1645.8520865343801</v>
      </c>
      <c r="E5539">
        <v>191.97078644026701</v>
      </c>
    </row>
    <row r="5540" spans="1:5">
      <c r="A5540" s="1">
        <v>44793.041666666664</v>
      </c>
      <c r="B5540">
        <v>1636.0814767506399</v>
      </c>
      <c r="C5540">
        <v>193.44406361856699</v>
      </c>
      <c r="D5540">
        <v>1636.0814767506399</v>
      </c>
      <c r="E5540">
        <v>193.44406361856699</v>
      </c>
    </row>
    <row r="5541" spans="1:5">
      <c r="A5541" s="1">
        <v>44793.083333333336</v>
      </c>
      <c r="B5541">
        <v>1627.9375301667401</v>
      </c>
      <c r="C5541">
        <v>192.96362559033301</v>
      </c>
      <c r="D5541">
        <v>1627.9375301667401</v>
      </c>
      <c r="E5541">
        <v>192.96362559033301</v>
      </c>
    </row>
    <row r="5542" spans="1:5">
      <c r="A5542" s="1">
        <v>44793.125</v>
      </c>
      <c r="B5542">
        <v>1618.8978795154201</v>
      </c>
      <c r="C5542">
        <v>194.46250143625201</v>
      </c>
      <c r="D5542">
        <v>1618.8978795154201</v>
      </c>
      <c r="E5542">
        <v>194.46250143625201</v>
      </c>
    </row>
    <row r="5543" spans="1:5">
      <c r="A5543" s="1">
        <v>44793.166666666664</v>
      </c>
      <c r="B5543">
        <v>1610.2039744590099</v>
      </c>
      <c r="C5543">
        <v>195.21194719103099</v>
      </c>
      <c r="D5543">
        <v>1610.2039744590099</v>
      </c>
      <c r="E5543">
        <v>195.21194719103099</v>
      </c>
    </row>
    <row r="5544" spans="1:5">
      <c r="A5544" s="1">
        <v>44793.208333333336</v>
      </c>
      <c r="B5544">
        <v>1604.19216148808</v>
      </c>
      <c r="C5544">
        <v>196.561006229284</v>
      </c>
      <c r="D5544">
        <v>1604.19216148808</v>
      </c>
      <c r="E5544">
        <v>196.561006229284</v>
      </c>
    </row>
    <row r="5545" spans="1:5">
      <c r="A5545" s="1">
        <v>44793.25</v>
      </c>
      <c r="B5545">
        <v>1614.0763651279599</v>
      </c>
      <c r="C5545">
        <v>201.39314540773501</v>
      </c>
      <c r="D5545">
        <v>1614.0763651279599</v>
      </c>
      <c r="E5545">
        <v>201.39314540773501</v>
      </c>
    </row>
    <row r="5546" spans="1:5">
      <c r="A5546" s="1">
        <v>44793.291666666664</v>
      </c>
      <c r="B5546">
        <v>1655.2941146201899</v>
      </c>
      <c r="C5546">
        <v>200.36244173840799</v>
      </c>
      <c r="D5546">
        <v>1655.2941146201899</v>
      </c>
      <c r="E5546">
        <v>200.36244173840799</v>
      </c>
    </row>
    <row r="5547" spans="1:5">
      <c r="A5547" s="1">
        <v>44793.333333333336</v>
      </c>
      <c r="B5547">
        <v>1735.3591954876099</v>
      </c>
      <c r="C5547">
        <v>203.61017919260101</v>
      </c>
      <c r="D5547">
        <v>1735.3591954876099</v>
      </c>
      <c r="E5547">
        <v>203.61017919260101</v>
      </c>
    </row>
    <row r="5548" spans="1:5">
      <c r="A5548" s="1">
        <v>44793.375</v>
      </c>
      <c r="B5548">
        <v>1864.0301407714801</v>
      </c>
      <c r="C5548">
        <v>204.41404715395501</v>
      </c>
      <c r="D5548">
        <v>1864.0301407714801</v>
      </c>
      <c r="E5548">
        <v>204.41404715395501</v>
      </c>
    </row>
    <row r="5549" spans="1:5">
      <c r="A5549" s="1">
        <v>44793.416666666664</v>
      </c>
      <c r="B5549">
        <v>2001.3976230237299</v>
      </c>
      <c r="C5549">
        <v>199.85329727700099</v>
      </c>
      <c r="D5549">
        <v>2001.3976230237299</v>
      </c>
      <c r="E5549">
        <v>199.85329727700099</v>
      </c>
    </row>
    <row r="5550" spans="1:5">
      <c r="A5550" s="1">
        <v>44793.458333333336</v>
      </c>
      <c r="B5550">
        <v>2105.65291379264</v>
      </c>
      <c r="C5550">
        <v>198.34868598192801</v>
      </c>
      <c r="D5550">
        <v>2105.65291379264</v>
      </c>
      <c r="E5550">
        <v>198.34868598192801</v>
      </c>
    </row>
    <row r="5551" spans="1:5">
      <c r="A5551" s="1">
        <v>44793.5</v>
      </c>
      <c r="B5551">
        <v>2145.1080957423901</v>
      </c>
      <c r="C5551">
        <v>200.88124042476699</v>
      </c>
      <c r="D5551">
        <v>2145.1080957423901</v>
      </c>
      <c r="E5551">
        <v>200.88124042476699</v>
      </c>
    </row>
    <row r="5552" spans="1:5">
      <c r="A5552" s="1">
        <v>44793.541666666664</v>
      </c>
      <c r="B5552">
        <v>2175.3413299848899</v>
      </c>
      <c r="C5552">
        <v>198.03471093757599</v>
      </c>
      <c r="D5552">
        <v>2175.3413299848899</v>
      </c>
      <c r="E5552">
        <v>198.03471093757599</v>
      </c>
    </row>
    <row r="5553" spans="1:5">
      <c r="A5553" s="1">
        <v>44793.583333333336</v>
      </c>
      <c r="B5553">
        <v>2172.80709015701</v>
      </c>
      <c r="C5553">
        <v>193.55758851533</v>
      </c>
      <c r="D5553">
        <v>2172.80709015701</v>
      </c>
      <c r="E5553">
        <v>193.55758851533</v>
      </c>
    </row>
    <row r="5554" spans="1:5">
      <c r="A5554" s="1">
        <v>44793.625</v>
      </c>
      <c r="B5554">
        <v>2098.4124630511401</v>
      </c>
      <c r="C5554">
        <v>188.25153206314999</v>
      </c>
      <c r="D5554">
        <v>2098.4124630511401</v>
      </c>
      <c r="E5554">
        <v>188.25153206314999</v>
      </c>
    </row>
    <row r="5555" spans="1:5">
      <c r="A5555" s="1">
        <v>44793.666666666664</v>
      </c>
      <c r="B5555">
        <v>2015.0599748684599</v>
      </c>
      <c r="C5555">
        <v>188.37195140151201</v>
      </c>
      <c r="D5555">
        <v>2015.0599748684599</v>
      </c>
      <c r="E5555">
        <v>188.37195140151201</v>
      </c>
    </row>
    <row r="5556" spans="1:5">
      <c r="A5556" s="1">
        <v>44793.708333333336</v>
      </c>
      <c r="B5556">
        <v>1956.4025111406299</v>
      </c>
      <c r="C5556">
        <v>194.56593425447301</v>
      </c>
      <c r="D5556">
        <v>1956.4025111406299</v>
      </c>
      <c r="E5556">
        <v>194.56593425447301</v>
      </c>
    </row>
    <row r="5557" spans="1:5">
      <c r="A5557" s="1">
        <v>44793.75</v>
      </c>
      <c r="B5557">
        <v>1904.2738853472799</v>
      </c>
      <c r="C5557">
        <v>188.66607875858199</v>
      </c>
      <c r="D5557">
        <v>1904.2738853472799</v>
      </c>
      <c r="E5557">
        <v>188.66607875858199</v>
      </c>
    </row>
    <row r="5558" spans="1:5">
      <c r="A5558" s="1">
        <v>44793.791666666664</v>
      </c>
      <c r="B5558">
        <v>1867.1142292197201</v>
      </c>
      <c r="C5558">
        <v>189.55509175446701</v>
      </c>
      <c r="D5558">
        <v>1867.1142292197201</v>
      </c>
      <c r="E5558">
        <v>189.55509175446701</v>
      </c>
    </row>
    <row r="5559" spans="1:5">
      <c r="A5559" s="1">
        <v>44793.833333333336</v>
      </c>
      <c r="B5559">
        <v>1848.994852926</v>
      </c>
      <c r="C5559">
        <v>201.364252794485</v>
      </c>
      <c r="D5559">
        <v>1848.994852926</v>
      </c>
      <c r="E5559">
        <v>201.364252794485</v>
      </c>
    </row>
    <row r="5560" spans="1:5">
      <c r="A5560" s="1">
        <v>44793.875</v>
      </c>
      <c r="B5560">
        <v>1841.51195519115</v>
      </c>
      <c r="C5560">
        <v>202.65052750530299</v>
      </c>
      <c r="D5560">
        <v>1841.51195519115</v>
      </c>
      <c r="E5560">
        <v>202.65052750530299</v>
      </c>
    </row>
    <row r="5561" spans="1:5">
      <c r="A5561" s="1">
        <v>44793.916666666664</v>
      </c>
      <c r="B5561">
        <v>1831.35635753116</v>
      </c>
      <c r="C5561">
        <v>208.12179543352499</v>
      </c>
      <c r="D5561">
        <v>1831.35635753116</v>
      </c>
      <c r="E5561">
        <v>208.12179543352499</v>
      </c>
    </row>
    <row r="5562" spans="1:5">
      <c r="A5562" s="1">
        <v>44793.958333333336</v>
      </c>
      <c r="B5562">
        <v>1823.21338362969</v>
      </c>
      <c r="C5562">
        <v>210.58003453195201</v>
      </c>
      <c r="D5562">
        <v>1823.21338362969</v>
      </c>
      <c r="E5562">
        <v>210.58003453195201</v>
      </c>
    </row>
    <row r="5563" spans="1:5">
      <c r="A5563" s="1">
        <v>44794</v>
      </c>
      <c r="B5563">
        <v>1821.05795849941</v>
      </c>
      <c r="C5563">
        <v>211.51049723433999</v>
      </c>
      <c r="D5563">
        <v>1821.05795849941</v>
      </c>
      <c r="E5563">
        <v>211.51049723433999</v>
      </c>
    </row>
    <row r="5564" spans="1:5">
      <c r="A5564" s="1">
        <v>44794.041666666664</v>
      </c>
      <c r="B5564">
        <v>1812.4285625822899</v>
      </c>
      <c r="C5564">
        <v>214.16095607193699</v>
      </c>
      <c r="D5564">
        <v>1812.4285625822899</v>
      </c>
      <c r="E5564">
        <v>214.16095607193699</v>
      </c>
    </row>
    <row r="5565" spans="1:5">
      <c r="A5565" s="1">
        <v>44794.083333333336</v>
      </c>
      <c r="B5565">
        <v>1799.37643114088</v>
      </c>
      <c r="C5565">
        <v>212.40667866788201</v>
      </c>
      <c r="D5565">
        <v>1799.37643114088</v>
      </c>
      <c r="E5565">
        <v>212.40667866788201</v>
      </c>
    </row>
    <row r="5566" spans="1:5">
      <c r="A5566" s="1">
        <v>44794.125</v>
      </c>
      <c r="B5566">
        <v>1789.33180103113</v>
      </c>
      <c r="C5566">
        <v>215.12415427464299</v>
      </c>
      <c r="D5566">
        <v>1789.33180103113</v>
      </c>
      <c r="E5566">
        <v>215.12415427464299</v>
      </c>
    </row>
    <row r="5567" spans="1:5">
      <c r="A5567" s="1">
        <v>44794.166666666664</v>
      </c>
      <c r="B5567">
        <v>1776.9164283238599</v>
      </c>
      <c r="C5567">
        <v>214.00166901559601</v>
      </c>
      <c r="D5567">
        <v>1776.9164283238599</v>
      </c>
      <c r="E5567">
        <v>214.00166901559601</v>
      </c>
    </row>
    <row r="5568" spans="1:5">
      <c r="A5568" s="1">
        <v>44794.208333333336</v>
      </c>
      <c r="B5568">
        <v>1769.14096486786</v>
      </c>
      <c r="C5568">
        <v>217.23789639741199</v>
      </c>
      <c r="D5568">
        <v>1769.14096486786</v>
      </c>
      <c r="E5568">
        <v>217.23789639741199</v>
      </c>
    </row>
    <row r="5569" spans="1:5">
      <c r="A5569" s="1">
        <v>44794.25</v>
      </c>
      <c r="B5569">
        <v>1798.2977730955899</v>
      </c>
      <c r="C5569">
        <v>217.63014010147199</v>
      </c>
      <c r="D5569">
        <v>1798.2977730955899</v>
      </c>
      <c r="E5569">
        <v>217.63014010147199</v>
      </c>
    </row>
    <row r="5570" spans="1:5">
      <c r="A5570" s="1">
        <v>44794.291666666664</v>
      </c>
      <c r="B5570">
        <v>1849.6027186772601</v>
      </c>
      <c r="C5570">
        <v>210.612735622055</v>
      </c>
      <c r="D5570">
        <v>1849.6027186772601</v>
      </c>
      <c r="E5570">
        <v>210.612735622055</v>
      </c>
    </row>
    <row r="5571" spans="1:5">
      <c r="A5571" s="1">
        <v>44794.333333333336</v>
      </c>
      <c r="B5571">
        <v>1895.4863361155999</v>
      </c>
      <c r="C5571">
        <v>210.02568059919699</v>
      </c>
      <c r="D5571">
        <v>1895.4863361155999</v>
      </c>
      <c r="E5571">
        <v>210.02568059919699</v>
      </c>
    </row>
    <row r="5572" spans="1:5">
      <c r="A5572" s="1">
        <v>44794.375</v>
      </c>
      <c r="B5572">
        <v>1980.47037576348</v>
      </c>
      <c r="C5572">
        <v>206.19476378318399</v>
      </c>
      <c r="D5572">
        <v>1980.47037576348</v>
      </c>
      <c r="E5572">
        <v>206.19476378318399</v>
      </c>
    </row>
    <row r="5573" spans="1:5">
      <c r="A5573" s="1">
        <v>44794.416666666664</v>
      </c>
      <c r="B5573">
        <v>2116.6789266208102</v>
      </c>
      <c r="C5573">
        <v>208.43949566608401</v>
      </c>
      <c r="D5573">
        <v>2116.6789266208102</v>
      </c>
      <c r="E5573">
        <v>208.43949566608401</v>
      </c>
    </row>
    <row r="5574" spans="1:5">
      <c r="A5574" s="1">
        <v>44794.458333333336</v>
      </c>
      <c r="B5574">
        <v>2236.7361245871198</v>
      </c>
      <c r="C5574">
        <v>209.05239602323701</v>
      </c>
      <c r="D5574">
        <v>2236.7361245871198</v>
      </c>
      <c r="E5574">
        <v>209.05239602323701</v>
      </c>
    </row>
    <row r="5575" spans="1:5">
      <c r="A5575" s="1">
        <v>44794.5</v>
      </c>
      <c r="B5575">
        <v>2306.2065217211102</v>
      </c>
      <c r="C5575">
        <v>213.59992915381201</v>
      </c>
      <c r="D5575">
        <v>2306.2065217211102</v>
      </c>
      <c r="E5575">
        <v>213.59992915381201</v>
      </c>
    </row>
    <row r="5576" spans="1:5">
      <c r="A5576" s="1">
        <v>44794.541666666664</v>
      </c>
      <c r="B5576">
        <v>2266.0671599359998</v>
      </c>
      <c r="C5576">
        <v>206.93011195022299</v>
      </c>
      <c r="D5576">
        <v>2266.0671599359998</v>
      </c>
      <c r="E5576">
        <v>206.93011195022299</v>
      </c>
    </row>
    <row r="5577" spans="1:5">
      <c r="A5577" s="1">
        <v>44794.583333333336</v>
      </c>
      <c r="B5577">
        <v>2193.8340835737499</v>
      </c>
      <c r="C5577">
        <v>202.17201298240099</v>
      </c>
      <c r="D5577">
        <v>2193.8340835737499</v>
      </c>
      <c r="E5577">
        <v>202.17201298240099</v>
      </c>
    </row>
    <row r="5578" spans="1:5">
      <c r="A5578" s="1">
        <v>44794.625</v>
      </c>
      <c r="B5578">
        <v>2144.47932415899</v>
      </c>
      <c r="C5578">
        <v>200.013366786219</v>
      </c>
      <c r="D5578">
        <v>2144.47932415899</v>
      </c>
      <c r="E5578">
        <v>200.013366786219</v>
      </c>
    </row>
    <row r="5579" spans="1:5">
      <c r="A5579" s="1">
        <v>44794.666666666664</v>
      </c>
      <c r="B5579">
        <v>2121.7777125316202</v>
      </c>
      <c r="C5579">
        <v>209.152402047816</v>
      </c>
      <c r="D5579">
        <v>2121.7777125316202</v>
      </c>
      <c r="E5579">
        <v>209.152402047816</v>
      </c>
    </row>
    <row r="5580" spans="1:5">
      <c r="A5580" s="1">
        <v>44794.708333333336</v>
      </c>
      <c r="B5580">
        <v>2040.98538218524</v>
      </c>
      <c r="C5580">
        <v>215.13314108365299</v>
      </c>
      <c r="D5580">
        <v>2040.98538218524</v>
      </c>
      <c r="E5580">
        <v>215.13314108365299</v>
      </c>
    </row>
    <row r="5581" spans="1:5">
      <c r="A5581" s="1">
        <v>44794.75</v>
      </c>
      <c r="B5581">
        <v>1984.58389842623</v>
      </c>
      <c r="C5581">
        <v>207.58570193621901</v>
      </c>
      <c r="D5581">
        <v>1984.58389842623</v>
      </c>
      <c r="E5581">
        <v>207.58570193621901</v>
      </c>
    </row>
    <row r="5582" spans="1:5">
      <c r="A5582" s="1">
        <v>44794.791666666664</v>
      </c>
      <c r="B5582">
        <v>1956.2066807936001</v>
      </c>
      <c r="C5582">
        <v>199.26510681971499</v>
      </c>
      <c r="D5582">
        <v>1956.2066807936001</v>
      </c>
      <c r="E5582">
        <v>199.26510681971499</v>
      </c>
    </row>
    <row r="5583" spans="1:5">
      <c r="A5583" s="1">
        <v>44794.833333333336</v>
      </c>
      <c r="B5583">
        <v>1932.84075370855</v>
      </c>
      <c r="C5583">
        <v>213.82812411788001</v>
      </c>
      <c r="D5583">
        <v>1932.84075370855</v>
      </c>
      <c r="E5583">
        <v>213.82812411788001</v>
      </c>
    </row>
    <row r="5584" spans="1:5">
      <c r="A5584" s="1">
        <v>44794.875</v>
      </c>
      <c r="B5584">
        <v>1900.9061588100201</v>
      </c>
      <c r="C5584">
        <v>210.06533906471</v>
      </c>
      <c r="D5584">
        <v>1900.9061588100201</v>
      </c>
      <c r="E5584">
        <v>210.06533906471</v>
      </c>
    </row>
    <row r="5585" spans="1:5">
      <c r="A5585" s="1">
        <v>44794.916666666664</v>
      </c>
      <c r="B5585">
        <v>1874.26932774855</v>
      </c>
      <c r="C5585">
        <v>207.209744157801</v>
      </c>
      <c r="D5585">
        <v>1874.26932774855</v>
      </c>
      <c r="E5585">
        <v>207.209744157801</v>
      </c>
    </row>
    <row r="5586" spans="1:5">
      <c r="A5586" s="1">
        <v>44794.958333333336</v>
      </c>
      <c r="B5586">
        <v>1860.4438487382999</v>
      </c>
      <c r="C5586">
        <v>215.017909081943</v>
      </c>
      <c r="D5586">
        <v>1860.4438487382999</v>
      </c>
      <c r="E5586">
        <v>215.017909081943</v>
      </c>
    </row>
    <row r="5587" spans="1:5">
      <c r="A5587" s="1">
        <v>44795</v>
      </c>
      <c r="B5587">
        <v>1850.39573145696</v>
      </c>
      <c r="C5587">
        <v>213.03148444104701</v>
      </c>
      <c r="D5587">
        <v>1850.39573145696</v>
      </c>
      <c r="E5587">
        <v>213.03148444104701</v>
      </c>
    </row>
    <row r="5588" spans="1:5">
      <c r="A5588" s="1">
        <v>44795.041666666664</v>
      </c>
      <c r="B5588">
        <v>1842.9239521232701</v>
      </c>
      <c r="C5588">
        <v>212.99706459157301</v>
      </c>
      <c r="D5588">
        <v>1842.9239521232701</v>
      </c>
      <c r="E5588">
        <v>212.99706459157301</v>
      </c>
    </row>
    <row r="5589" spans="1:5">
      <c r="A5589" s="1">
        <v>44795.083333333336</v>
      </c>
      <c r="B5589">
        <v>1828.6330633406501</v>
      </c>
      <c r="C5589">
        <v>208.40112515352499</v>
      </c>
      <c r="D5589">
        <v>1828.6330633406501</v>
      </c>
      <c r="E5589">
        <v>208.40112515352499</v>
      </c>
    </row>
    <row r="5590" spans="1:5">
      <c r="A5590" s="1">
        <v>44795.125</v>
      </c>
      <c r="B5590">
        <v>1809.03447320025</v>
      </c>
      <c r="C5590">
        <v>208.47847945411601</v>
      </c>
      <c r="D5590">
        <v>1809.03447320025</v>
      </c>
      <c r="E5590">
        <v>208.47847945411601</v>
      </c>
    </row>
    <row r="5591" spans="1:5">
      <c r="A5591" s="1">
        <v>44795.166666666664</v>
      </c>
      <c r="B5591">
        <v>1794.937872488</v>
      </c>
      <c r="C5591">
        <v>207.88433313266401</v>
      </c>
      <c r="D5591">
        <v>1794.937872488</v>
      </c>
      <c r="E5591">
        <v>207.88433313266401</v>
      </c>
    </row>
    <row r="5592" spans="1:5">
      <c r="A5592" s="1">
        <v>44795.208333333336</v>
      </c>
      <c r="B5592">
        <v>1784.7294487961899</v>
      </c>
      <c r="C5592">
        <v>198.341053409929</v>
      </c>
      <c r="D5592">
        <v>1784.7294487961899</v>
      </c>
      <c r="E5592">
        <v>198.341053409929</v>
      </c>
    </row>
    <row r="5593" spans="1:5">
      <c r="A5593" s="1">
        <v>44795.25</v>
      </c>
      <c r="B5593">
        <v>1783.8853362933801</v>
      </c>
      <c r="C5593">
        <v>201.95507722877699</v>
      </c>
      <c r="D5593">
        <v>1783.8853362933801</v>
      </c>
      <c r="E5593">
        <v>201.95507722877699</v>
      </c>
    </row>
    <row r="5594" spans="1:5">
      <c r="A5594" s="1">
        <v>44795.291666666664</v>
      </c>
      <c r="B5594">
        <v>1798.9690642630701</v>
      </c>
      <c r="C5594">
        <v>206.25424265060599</v>
      </c>
      <c r="D5594">
        <v>1798.9690642630701</v>
      </c>
      <c r="E5594">
        <v>206.25424265060599</v>
      </c>
    </row>
    <row r="5595" spans="1:5">
      <c r="A5595" s="1">
        <v>44795.333333333336</v>
      </c>
      <c r="B5595">
        <v>403492.51242436602</v>
      </c>
      <c r="C5595">
        <v>472113.20064048201</v>
      </c>
      <c r="D5595">
        <v>403492.51242436602</v>
      </c>
      <c r="E5595">
        <v>472113.20064048201</v>
      </c>
    </row>
    <row r="5596" spans="1:5">
      <c r="A5596" s="1">
        <v>44795.375</v>
      </c>
      <c r="B5596">
        <v>262250.500184034</v>
      </c>
      <c r="C5596">
        <v>135523.660350675</v>
      </c>
      <c r="D5596">
        <v>262250.500184034</v>
      </c>
      <c r="E5596">
        <v>135523.660350675</v>
      </c>
    </row>
    <row r="5597" spans="1:5">
      <c r="A5597" s="1">
        <v>44795.416666666664</v>
      </c>
      <c r="B5597">
        <v>237330.07368460699</v>
      </c>
      <c r="C5597">
        <v>120552.98558211701</v>
      </c>
      <c r="D5597">
        <v>237330.07368460699</v>
      </c>
      <c r="E5597">
        <v>120552.98558211701</v>
      </c>
    </row>
    <row r="5598" spans="1:5">
      <c r="A5598" s="1">
        <v>44795.458333333336</v>
      </c>
      <c r="B5598">
        <v>246973.41869043701</v>
      </c>
      <c r="C5598">
        <v>83816.024423676805</v>
      </c>
      <c r="D5598">
        <v>246973.41869043701</v>
      </c>
      <c r="E5598">
        <v>83816.024423676805</v>
      </c>
    </row>
    <row r="5599" spans="1:5">
      <c r="A5599" s="1">
        <v>44795.5</v>
      </c>
      <c r="B5599">
        <v>254989.21811427499</v>
      </c>
      <c r="C5599">
        <v>84425.858176285896</v>
      </c>
      <c r="D5599">
        <v>254989.21811427499</v>
      </c>
      <c r="E5599">
        <v>84425.858176285896</v>
      </c>
    </row>
    <row r="5600" spans="1:5">
      <c r="A5600" s="1">
        <v>44795.541666666664</v>
      </c>
      <c r="B5600">
        <v>213658.62292502401</v>
      </c>
      <c r="C5600">
        <v>77463.077275766205</v>
      </c>
      <c r="D5600">
        <v>213658.62292502401</v>
      </c>
      <c r="E5600">
        <v>77463.077275766205</v>
      </c>
    </row>
    <row r="5601" spans="1:5">
      <c r="A5601" s="1">
        <v>44795.583333333336</v>
      </c>
      <c r="B5601">
        <v>264521.44061387097</v>
      </c>
      <c r="C5601">
        <v>94733.587239994798</v>
      </c>
      <c r="D5601">
        <v>264521.44061387097</v>
      </c>
      <c r="E5601">
        <v>94733.587239994798</v>
      </c>
    </row>
    <row r="5602" spans="1:5">
      <c r="A5602" s="1">
        <v>44795.625</v>
      </c>
      <c r="B5602">
        <v>267259.93328987801</v>
      </c>
      <c r="C5602">
        <v>88195.187071541193</v>
      </c>
      <c r="D5602">
        <v>267259.93328987801</v>
      </c>
      <c r="E5602">
        <v>88195.187071541193</v>
      </c>
    </row>
    <row r="5603" spans="1:5">
      <c r="A5603" s="1">
        <v>44795.666666666664</v>
      </c>
      <c r="B5603">
        <v>263804.95990068</v>
      </c>
      <c r="C5603">
        <v>88043.525610494602</v>
      </c>
      <c r="D5603">
        <v>263804.95990068</v>
      </c>
      <c r="E5603">
        <v>88043.525610494602</v>
      </c>
    </row>
    <row r="5604" spans="1:5">
      <c r="A5604" s="1">
        <v>44795.708333333336</v>
      </c>
      <c r="B5604">
        <v>257422.29392142399</v>
      </c>
      <c r="C5604">
        <v>86402.0299301427</v>
      </c>
      <c r="D5604">
        <v>257422.29392142399</v>
      </c>
      <c r="E5604">
        <v>86402.0299301427</v>
      </c>
    </row>
    <row r="5605" spans="1:5">
      <c r="A5605" s="1">
        <v>44795.75</v>
      </c>
      <c r="B5605">
        <v>250356.616174489</v>
      </c>
      <c r="C5605">
        <v>85648.410285132704</v>
      </c>
      <c r="D5605">
        <v>250356.616174489</v>
      </c>
      <c r="E5605">
        <v>85648.410285132704</v>
      </c>
    </row>
    <row r="5606" spans="1:5">
      <c r="A5606" s="1">
        <v>44795.791666666664</v>
      </c>
      <c r="B5606">
        <v>219480.88353483399</v>
      </c>
      <c r="C5606">
        <v>73871.326135817304</v>
      </c>
      <c r="D5606">
        <v>219480.88353483399</v>
      </c>
      <c r="E5606">
        <v>73871.326135817304</v>
      </c>
    </row>
    <row r="5607" spans="1:5">
      <c r="A5607" s="1">
        <v>44795.833333333336</v>
      </c>
      <c r="B5607">
        <v>182615.78634756</v>
      </c>
      <c r="C5607">
        <v>72002.390237522195</v>
      </c>
      <c r="D5607">
        <v>182615.78634756</v>
      </c>
      <c r="E5607">
        <v>72002.390237522195</v>
      </c>
    </row>
    <row r="5608" spans="1:5">
      <c r="A5608" s="1">
        <v>44795.875</v>
      </c>
      <c r="B5608">
        <v>165893.45751803301</v>
      </c>
      <c r="C5608">
        <v>67564.8824715636</v>
      </c>
      <c r="D5608">
        <v>165893.45751803301</v>
      </c>
      <c r="E5608">
        <v>67564.8824715636</v>
      </c>
    </row>
    <row r="5609" spans="1:5">
      <c r="A5609" s="1">
        <v>44795.916666666664</v>
      </c>
      <c r="B5609">
        <v>1894.6874841762201</v>
      </c>
      <c r="C5609">
        <v>216.98973294417101</v>
      </c>
      <c r="D5609">
        <v>1894.6874841762201</v>
      </c>
      <c r="E5609">
        <v>216.98973294417101</v>
      </c>
    </row>
    <row r="5610" spans="1:5">
      <c r="A5610" s="1">
        <v>44795.958333333336</v>
      </c>
      <c r="B5610">
        <v>1891.1275173035699</v>
      </c>
      <c r="C5610">
        <v>214.83497732413599</v>
      </c>
      <c r="D5610">
        <v>1891.1275173035699</v>
      </c>
      <c r="E5610">
        <v>214.83497732413599</v>
      </c>
    </row>
    <row r="5611" spans="1:5">
      <c r="A5611" s="1">
        <v>44796</v>
      </c>
      <c r="B5611">
        <v>1882.2295501714</v>
      </c>
      <c r="C5611">
        <v>217.02971611302101</v>
      </c>
      <c r="D5611">
        <v>1882.2295501714</v>
      </c>
      <c r="E5611">
        <v>217.02971611302101</v>
      </c>
    </row>
    <row r="5612" spans="1:5">
      <c r="A5612" s="1">
        <v>44796.041666666664</v>
      </c>
      <c r="B5612">
        <v>1881.0217939306101</v>
      </c>
      <c r="C5612">
        <v>218.446446489019</v>
      </c>
      <c r="D5612">
        <v>1881.0217939306101</v>
      </c>
      <c r="E5612">
        <v>218.446446489019</v>
      </c>
    </row>
    <row r="5613" spans="1:5">
      <c r="A5613" s="1">
        <v>44796.083333333336</v>
      </c>
      <c r="B5613">
        <v>1877.2800691237901</v>
      </c>
      <c r="C5613">
        <v>215.40648970320501</v>
      </c>
      <c r="D5613">
        <v>1877.2800691237901</v>
      </c>
      <c r="E5613">
        <v>215.40648970320501</v>
      </c>
    </row>
    <row r="5614" spans="1:5">
      <c r="A5614" s="1">
        <v>44796.125</v>
      </c>
      <c r="B5614">
        <v>1870.0474647298499</v>
      </c>
      <c r="C5614">
        <v>221.72913733290099</v>
      </c>
      <c r="D5614">
        <v>1870.0474647298499</v>
      </c>
      <c r="E5614">
        <v>221.72913733290099</v>
      </c>
    </row>
    <row r="5615" spans="1:5">
      <c r="A5615" s="1">
        <v>44796.166666666664</v>
      </c>
      <c r="B5615">
        <v>1858.42077597358</v>
      </c>
      <c r="C5615">
        <v>224.239235587406</v>
      </c>
      <c r="D5615">
        <v>1858.42077597358</v>
      </c>
      <c r="E5615">
        <v>224.239235587406</v>
      </c>
    </row>
    <row r="5616" spans="1:5">
      <c r="A5616" s="1">
        <v>44796.208333333336</v>
      </c>
      <c r="B5616">
        <v>1853.6738733735899</v>
      </c>
      <c r="C5616">
        <v>224.03910470992699</v>
      </c>
      <c r="D5616">
        <v>1853.6738733735899</v>
      </c>
      <c r="E5616">
        <v>224.03910470992699</v>
      </c>
    </row>
    <row r="5617" spans="1:5">
      <c r="A5617" s="1">
        <v>44796.25</v>
      </c>
      <c r="B5617">
        <v>1871.8529644503001</v>
      </c>
      <c r="C5617">
        <v>224.20270909034099</v>
      </c>
      <c r="D5617">
        <v>1871.8529644503001</v>
      </c>
      <c r="E5617">
        <v>224.20270909034099</v>
      </c>
    </row>
    <row r="5618" spans="1:5">
      <c r="A5618" s="1">
        <v>44796.291666666664</v>
      </c>
      <c r="B5618">
        <v>1902.63783143762</v>
      </c>
      <c r="C5618">
        <v>226.83146389669301</v>
      </c>
      <c r="D5618">
        <v>1902.63783143762</v>
      </c>
      <c r="E5618">
        <v>226.83146389669301</v>
      </c>
    </row>
    <row r="5619" spans="1:5">
      <c r="A5619" s="1">
        <v>44796.333333333336</v>
      </c>
      <c r="B5619">
        <v>399490.16653369903</v>
      </c>
      <c r="C5619">
        <v>402229.12217198301</v>
      </c>
      <c r="D5619">
        <v>399490.16653369903</v>
      </c>
      <c r="E5619">
        <v>402229.12217198301</v>
      </c>
    </row>
    <row r="5620" spans="1:5">
      <c r="A5620" s="1">
        <v>44796.375</v>
      </c>
      <c r="B5620">
        <v>276204.690450316</v>
      </c>
      <c r="C5620">
        <v>111749.549060263</v>
      </c>
      <c r="D5620">
        <v>276204.690450316</v>
      </c>
      <c r="E5620">
        <v>111749.549060263</v>
      </c>
    </row>
    <row r="5621" spans="1:5">
      <c r="A5621" s="1">
        <v>44796.416666666664</v>
      </c>
      <c r="B5621">
        <v>245322.398731936</v>
      </c>
      <c r="C5621">
        <v>122591.168310432</v>
      </c>
      <c r="D5621">
        <v>245322.398731936</v>
      </c>
      <c r="E5621">
        <v>122591.168310432</v>
      </c>
    </row>
    <row r="5622" spans="1:5">
      <c r="A5622" s="1">
        <v>44796.458333333336</v>
      </c>
      <c r="B5622">
        <v>257068.55723383199</v>
      </c>
      <c r="C5622">
        <v>105015.118005992</v>
      </c>
      <c r="D5622">
        <v>257068.55723383199</v>
      </c>
      <c r="E5622">
        <v>105015.118005992</v>
      </c>
    </row>
    <row r="5623" spans="1:5">
      <c r="A5623" s="1">
        <v>44796.5</v>
      </c>
      <c r="B5623">
        <v>268349.44767570501</v>
      </c>
      <c r="C5623">
        <v>82841.853583273696</v>
      </c>
      <c r="D5623">
        <v>268349.44767570501</v>
      </c>
      <c r="E5623">
        <v>82841.853583273696</v>
      </c>
    </row>
    <row r="5624" spans="1:5">
      <c r="A5624" s="1">
        <v>44796.541666666664</v>
      </c>
      <c r="B5624">
        <v>228172.64521083201</v>
      </c>
      <c r="C5624">
        <v>60713.7099537256</v>
      </c>
      <c r="D5624">
        <v>228172.64521083201</v>
      </c>
      <c r="E5624">
        <v>60713.7099537256</v>
      </c>
    </row>
    <row r="5625" spans="1:5">
      <c r="A5625" s="1">
        <v>44796.583333333336</v>
      </c>
      <c r="B5625">
        <v>283659.23234573402</v>
      </c>
      <c r="C5625">
        <v>69505.210876117402</v>
      </c>
      <c r="D5625">
        <v>283659.23234573402</v>
      </c>
      <c r="E5625">
        <v>69505.210876117402</v>
      </c>
    </row>
    <row r="5626" spans="1:5">
      <c r="A5626" s="1">
        <v>44796.625</v>
      </c>
      <c r="B5626">
        <v>281508.13093242497</v>
      </c>
      <c r="C5626">
        <v>72050.003691513193</v>
      </c>
      <c r="D5626">
        <v>281508.13093242497</v>
      </c>
      <c r="E5626">
        <v>72050.003691513193</v>
      </c>
    </row>
    <row r="5627" spans="1:5">
      <c r="A5627" s="1">
        <v>44796.666666666664</v>
      </c>
      <c r="B5627">
        <v>269017.12910997402</v>
      </c>
      <c r="C5627">
        <v>84909.3498465335</v>
      </c>
      <c r="D5627">
        <v>269017.12910997402</v>
      </c>
      <c r="E5627">
        <v>84909.3498465335</v>
      </c>
    </row>
    <row r="5628" spans="1:5">
      <c r="A5628" s="1">
        <v>44796.708333333336</v>
      </c>
      <c r="B5628">
        <v>253103.11308751299</v>
      </c>
      <c r="C5628">
        <v>93118.676293867306</v>
      </c>
      <c r="D5628">
        <v>253103.11308751299</v>
      </c>
      <c r="E5628">
        <v>93118.676293867306</v>
      </c>
    </row>
    <row r="5629" spans="1:5">
      <c r="A5629" s="1">
        <v>44796.75</v>
      </c>
      <c r="B5629">
        <v>239942.21229181701</v>
      </c>
      <c r="C5629">
        <v>95603.198885175705</v>
      </c>
      <c r="D5629">
        <v>239942.21229181701</v>
      </c>
      <c r="E5629">
        <v>95603.198885175705</v>
      </c>
    </row>
    <row r="5630" spans="1:5">
      <c r="A5630" s="1">
        <v>44796.791666666664</v>
      </c>
      <c r="B5630">
        <v>216616.265067912</v>
      </c>
      <c r="C5630">
        <v>73834.842303083395</v>
      </c>
      <c r="D5630">
        <v>216616.265067912</v>
      </c>
      <c r="E5630">
        <v>73834.842303083395</v>
      </c>
    </row>
    <row r="5631" spans="1:5">
      <c r="A5631" s="1">
        <v>44796.833333333336</v>
      </c>
      <c r="B5631">
        <v>176553.61028160501</v>
      </c>
      <c r="C5631">
        <v>77492.875878313003</v>
      </c>
      <c r="D5631">
        <v>176553.61028160501</v>
      </c>
      <c r="E5631">
        <v>77492.875878313003</v>
      </c>
    </row>
    <row r="5632" spans="1:5">
      <c r="A5632" s="1">
        <v>44796.875</v>
      </c>
      <c r="B5632">
        <v>152818.97483511799</v>
      </c>
      <c r="C5632">
        <v>71831.267863190194</v>
      </c>
      <c r="D5632">
        <v>152818.97483511799</v>
      </c>
      <c r="E5632">
        <v>71831.267863190194</v>
      </c>
    </row>
    <row r="5633" spans="1:5">
      <c r="A5633" s="1">
        <v>44796.916666666664</v>
      </c>
      <c r="B5633">
        <v>1826.24052141743</v>
      </c>
      <c r="C5633">
        <v>216.71068443816199</v>
      </c>
      <c r="D5633">
        <v>1826.24052141743</v>
      </c>
      <c r="E5633">
        <v>216.71068443816199</v>
      </c>
    </row>
    <row r="5634" spans="1:5">
      <c r="A5634" s="1">
        <v>44796.958333333336</v>
      </c>
      <c r="B5634">
        <v>1786.89845982764</v>
      </c>
      <c r="C5634">
        <v>214.503738863537</v>
      </c>
      <c r="D5634">
        <v>1786.89845982764</v>
      </c>
      <c r="E5634">
        <v>214.503738863537</v>
      </c>
    </row>
    <row r="5635" spans="1:5">
      <c r="A5635" s="1">
        <v>44797</v>
      </c>
      <c r="B5635">
        <v>1770.94820564816</v>
      </c>
      <c r="C5635">
        <v>202.48531116221801</v>
      </c>
      <c r="D5635">
        <v>1770.94820564816</v>
      </c>
      <c r="E5635">
        <v>202.48531116221801</v>
      </c>
    </row>
    <row r="5636" spans="1:5">
      <c r="A5636" s="1">
        <v>44797.041666666664</v>
      </c>
      <c r="B5636">
        <v>1724.25159459833</v>
      </c>
      <c r="C5636">
        <v>194.04115713620499</v>
      </c>
      <c r="D5636">
        <v>1724.25159459833</v>
      </c>
      <c r="E5636">
        <v>194.04115713620499</v>
      </c>
    </row>
    <row r="5637" spans="1:5">
      <c r="A5637" s="1">
        <v>44797.083333333336</v>
      </c>
      <c r="B5637">
        <v>1692.70393900094</v>
      </c>
      <c r="C5637">
        <v>196.458641611221</v>
      </c>
      <c r="D5637">
        <v>1692.70393900094</v>
      </c>
      <c r="E5637">
        <v>196.458641611221</v>
      </c>
    </row>
    <row r="5638" spans="1:5">
      <c r="A5638" s="1">
        <v>44797.125</v>
      </c>
      <c r="B5638">
        <v>1686.70533495735</v>
      </c>
      <c r="C5638">
        <v>209.65230481065799</v>
      </c>
      <c r="D5638">
        <v>1686.70533495735</v>
      </c>
      <c r="E5638">
        <v>209.65230481065799</v>
      </c>
    </row>
    <row r="5639" spans="1:5">
      <c r="A5639" s="1">
        <v>44797.166666666664</v>
      </c>
      <c r="B5639">
        <v>1686.76580071073</v>
      </c>
      <c r="C5639">
        <v>205.36041559337701</v>
      </c>
      <c r="D5639">
        <v>1686.76580071073</v>
      </c>
      <c r="E5639">
        <v>205.36041559337701</v>
      </c>
    </row>
    <row r="5640" spans="1:5">
      <c r="A5640" s="1">
        <v>44797.208333333336</v>
      </c>
      <c r="B5640">
        <v>1667.4335667350999</v>
      </c>
      <c r="C5640">
        <v>204.48261882919601</v>
      </c>
      <c r="D5640">
        <v>1667.4335667350999</v>
      </c>
      <c r="E5640">
        <v>204.48261882919601</v>
      </c>
    </row>
    <row r="5641" spans="1:5">
      <c r="A5641" s="1">
        <v>44797.25</v>
      </c>
      <c r="B5641">
        <v>1673.29789384131</v>
      </c>
      <c r="C5641">
        <v>203.194980889737</v>
      </c>
      <c r="D5641">
        <v>1673.29789384131</v>
      </c>
      <c r="E5641">
        <v>203.194980889737</v>
      </c>
    </row>
    <row r="5642" spans="1:5">
      <c r="A5642" s="1">
        <v>44797.291666666664</v>
      </c>
      <c r="B5642">
        <v>1718.0137790620699</v>
      </c>
      <c r="C5642">
        <v>200.79965109099001</v>
      </c>
      <c r="D5642">
        <v>1718.0137790620699</v>
      </c>
      <c r="E5642">
        <v>200.79965109099001</v>
      </c>
    </row>
    <row r="5643" spans="1:5">
      <c r="A5643" s="1">
        <v>44797.333333333336</v>
      </c>
      <c r="B5643">
        <v>184117.43668980501</v>
      </c>
      <c r="C5643">
        <v>188110.421045875</v>
      </c>
      <c r="D5643">
        <v>184117.43668980501</v>
      </c>
      <c r="E5643">
        <v>188110.421045875</v>
      </c>
    </row>
    <row r="5644" spans="1:5">
      <c r="A5644" s="1">
        <v>44797.375</v>
      </c>
      <c r="B5644">
        <v>231864.254069299</v>
      </c>
      <c r="C5644">
        <v>91136.621581753599</v>
      </c>
      <c r="D5644">
        <v>231864.254069299</v>
      </c>
      <c r="E5644">
        <v>91136.621581753599</v>
      </c>
    </row>
    <row r="5645" spans="1:5">
      <c r="A5645" s="1">
        <v>44797.416666666664</v>
      </c>
      <c r="B5645">
        <v>244230.24481748001</v>
      </c>
      <c r="C5645">
        <v>56154.528689475199</v>
      </c>
      <c r="D5645">
        <v>244230.24481748001</v>
      </c>
      <c r="E5645">
        <v>56154.528689475199</v>
      </c>
    </row>
    <row r="5646" spans="1:5">
      <c r="A5646" s="1">
        <v>44797.458333333336</v>
      </c>
      <c r="B5646">
        <v>252552.30019146</v>
      </c>
      <c r="C5646">
        <v>51503.959097302301</v>
      </c>
      <c r="D5646">
        <v>252552.30019146</v>
      </c>
      <c r="E5646">
        <v>51503.959097302301</v>
      </c>
    </row>
    <row r="5647" spans="1:5">
      <c r="A5647" s="1">
        <v>44797.5</v>
      </c>
      <c r="B5647">
        <v>258783.99976154699</v>
      </c>
      <c r="C5647">
        <v>47292.583022254199</v>
      </c>
      <c r="D5647">
        <v>258783.99976154699</v>
      </c>
      <c r="E5647">
        <v>47292.583022254199</v>
      </c>
    </row>
    <row r="5648" spans="1:5">
      <c r="A5648" s="1">
        <v>44797.541666666664</v>
      </c>
      <c r="B5648">
        <v>213545.30130798</v>
      </c>
      <c r="C5648">
        <v>25663.876302230899</v>
      </c>
      <c r="D5648">
        <v>213545.30130798</v>
      </c>
      <c r="E5648">
        <v>25663.876302230899</v>
      </c>
    </row>
    <row r="5649" spans="1:5">
      <c r="A5649" s="1">
        <v>44797.583333333336</v>
      </c>
      <c r="B5649">
        <v>263175.47059747198</v>
      </c>
      <c r="C5649">
        <v>41061.870651166901</v>
      </c>
      <c r="D5649">
        <v>263175.47059747198</v>
      </c>
      <c r="E5649">
        <v>41061.870651166901</v>
      </c>
    </row>
    <row r="5650" spans="1:5">
      <c r="A5650" s="1">
        <v>44797.625</v>
      </c>
      <c r="B5650">
        <v>261218.925138733</v>
      </c>
      <c r="C5650">
        <v>49061.133827595797</v>
      </c>
      <c r="D5650">
        <v>261218.925138733</v>
      </c>
      <c r="E5650">
        <v>49061.133827595797</v>
      </c>
    </row>
    <row r="5651" spans="1:5">
      <c r="A5651" s="1">
        <v>44797.666666666664</v>
      </c>
      <c r="B5651">
        <v>256249.750960665</v>
      </c>
      <c r="C5651">
        <v>61301.893533108901</v>
      </c>
      <c r="D5651">
        <v>256249.750960665</v>
      </c>
      <c r="E5651">
        <v>61301.893533108901</v>
      </c>
    </row>
    <row r="5652" spans="1:5">
      <c r="A5652" s="1">
        <v>44797.708333333336</v>
      </c>
      <c r="B5652">
        <v>247673.76259980901</v>
      </c>
      <c r="C5652">
        <v>66152.709354109102</v>
      </c>
      <c r="D5652">
        <v>247673.76259980901</v>
      </c>
      <c r="E5652">
        <v>66152.709354109102</v>
      </c>
    </row>
    <row r="5653" spans="1:5">
      <c r="A5653" s="1">
        <v>44797.75</v>
      </c>
      <c r="B5653">
        <v>242850.37855150399</v>
      </c>
      <c r="C5653">
        <v>65012.989620103901</v>
      </c>
      <c r="D5653">
        <v>242850.37855150399</v>
      </c>
      <c r="E5653">
        <v>65012.989620103901</v>
      </c>
    </row>
    <row r="5654" spans="1:5">
      <c r="A5654" s="1">
        <v>44797.791666666664</v>
      </c>
      <c r="B5654">
        <v>210598.71055580201</v>
      </c>
      <c r="C5654">
        <v>55914.373114509799</v>
      </c>
      <c r="D5654">
        <v>210598.71055580201</v>
      </c>
      <c r="E5654">
        <v>55914.373114509799</v>
      </c>
    </row>
    <row r="5655" spans="1:5">
      <c r="A5655" s="1">
        <v>44797.833333333336</v>
      </c>
      <c r="B5655">
        <v>170885.093471976</v>
      </c>
      <c r="C5655">
        <v>57623.283846458296</v>
      </c>
      <c r="D5655">
        <v>170885.093471976</v>
      </c>
      <c r="E5655">
        <v>57623.283846458296</v>
      </c>
    </row>
    <row r="5656" spans="1:5">
      <c r="A5656" s="1">
        <v>44797.875</v>
      </c>
      <c r="B5656">
        <v>154028.16801710601</v>
      </c>
      <c r="C5656">
        <v>51284.867644438396</v>
      </c>
      <c r="D5656">
        <v>154028.16801710601</v>
      </c>
      <c r="E5656">
        <v>51284.867644438396</v>
      </c>
    </row>
    <row r="5657" spans="1:5">
      <c r="A5657" s="1">
        <v>44797.916666666664</v>
      </c>
      <c r="B5657">
        <v>1865.11404902256</v>
      </c>
      <c r="C5657">
        <v>205.05895811047199</v>
      </c>
      <c r="D5657">
        <v>1865.11404902256</v>
      </c>
      <c r="E5657">
        <v>205.05895811047199</v>
      </c>
    </row>
    <row r="5658" spans="1:5">
      <c r="A5658" s="1">
        <v>44797.958333333336</v>
      </c>
      <c r="B5658">
        <v>1856.0741626233901</v>
      </c>
      <c r="C5658">
        <v>209.041039684368</v>
      </c>
      <c r="D5658">
        <v>1856.0741626233901</v>
      </c>
      <c r="E5658">
        <v>209.041039684368</v>
      </c>
    </row>
    <row r="5659" spans="1:5">
      <c r="A5659" s="1">
        <v>44798</v>
      </c>
      <c r="B5659">
        <v>1852.45693669396</v>
      </c>
      <c r="C5659">
        <v>211.769870759226</v>
      </c>
      <c r="D5659">
        <v>1852.45693669396</v>
      </c>
      <c r="E5659">
        <v>211.769870759226</v>
      </c>
    </row>
    <row r="5660" spans="1:5">
      <c r="A5660" s="1">
        <v>44798.041666666664</v>
      </c>
      <c r="B5660">
        <v>1844.9787677561701</v>
      </c>
      <c r="C5660">
        <v>218.019269108028</v>
      </c>
      <c r="D5660">
        <v>1844.9787677561701</v>
      </c>
      <c r="E5660">
        <v>218.019269108028</v>
      </c>
    </row>
    <row r="5661" spans="1:5">
      <c r="A5661" s="1">
        <v>44798.083333333336</v>
      </c>
      <c r="B5661">
        <v>1831.82596349972</v>
      </c>
      <c r="C5661">
        <v>217.53940699810599</v>
      </c>
      <c r="D5661">
        <v>1831.82596349972</v>
      </c>
      <c r="E5661">
        <v>217.53940699810599</v>
      </c>
    </row>
    <row r="5662" spans="1:5">
      <c r="A5662" s="1">
        <v>44798.125</v>
      </c>
      <c r="B5662">
        <v>1808.7079539630799</v>
      </c>
      <c r="C5662">
        <v>204.64791335683799</v>
      </c>
      <c r="D5662">
        <v>1808.7079539630799</v>
      </c>
      <c r="E5662">
        <v>204.64791335683799</v>
      </c>
    </row>
    <row r="5663" spans="1:5">
      <c r="A5663" s="1">
        <v>44798.166666666664</v>
      </c>
      <c r="B5663">
        <v>1788.17182239676</v>
      </c>
      <c r="C5663">
        <v>198.60344901919399</v>
      </c>
      <c r="D5663">
        <v>1788.17182239676</v>
      </c>
      <c r="E5663">
        <v>198.60344901919399</v>
      </c>
    </row>
    <row r="5664" spans="1:5">
      <c r="A5664" s="1">
        <v>44798.208333333336</v>
      </c>
      <c r="B5664">
        <v>1775.43126465303</v>
      </c>
      <c r="C5664">
        <v>193.70635420578401</v>
      </c>
      <c r="D5664">
        <v>1775.43126465303</v>
      </c>
      <c r="E5664">
        <v>193.70635420578401</v>
      </c>
    </row>
    <row r="5665" spans="1:5">
      <c r="A5665" s="1">
        <v>44798.25</v>
      </c>
      <c r="B5665">
        <v>1775.6513018866599</v>
      </c>
      <c r="C5665">
        <v>194.79818992730301</v>
      </c>
      <c r="D5665">
        <v>1775.6513018866599</v>
      </c>
      <c r="E5665">
        <v>194.79818992730301</v>
      </c>
    </row>
    <row r="5666" spans="1:5">
      <c r="A5666" s="1">
        <v>44798.291666666664</v>
      </c>
      <c r="B5666">
        <v>1790.7570257100001</v>
      </c>
      <c r="C5666">
        <v>189.696802573366</v>
      </c>
      <c r="D5666">
        <v>1790.7570257100001</v>
      </c>
      <c r="E5666">
        <v>189.696802573366</v>
      </c>
    </row>
    <row r="5667" spans="1:5">
      <c r="A5667" s="1">
        <v>44798.333333333336</v>
      </c>
      <c r="B5667">
        <v>316344.84596137801</v>
      </c>
      <c r="C5667">
        <v>271299.56947579997</v>
      </c>
      <c r="D5667">
        <v>316344.84596137801</v>
      </c>
      <c r="E5667">
        <v>271299.56947579997</v>
      </c>
    </row>
    <row r="5668" spans="1:5">
      <c r="A5668" s="1">
        <v>44798.375</v>
      </c>
      <c r="B5668">
        <v>223624.438878357</v>
      </c>
      <c r="C5668">
        <v>95884.438137861405</v>
      </c>
      <c r="D5668">
        <v>223624.438878357</v>
      </c>
      <c r="E5668">
        <v>95884.438137861405</v>
      </c>
    </row>
    <row r="5669" spans="1:5">
      <c r="A5669" s="1">
        <v>44798.416666666664</v>
      </c>
      <c r="B5669">
        <v>222805.81306986199</v>
      </c>
      <c r="C5669">
        <v>65598.899565522996</v>
      </c>
      <c r="D5669">
        <v>222805.81306986199</v>
      </c>
      <c r="E5669">
        <v>65598.899565522996</v>
      </c>
    </row>
    <row r="5670" spans="1:5">
      <c r="A5670" s="1">
        <v>44798.458333333336</v>
      </c>
      <c r="B5670">
        <v>230325.594513266</v>
      </c>
      <c r="C5670">
        <v>63936.036503776602</v>
      </c>
      <c r="D5670">
        <v>230325.594513266</v>
      </c>
      <c r="E5670">
        <v>63936.036503776602</v>
      </c>
    </row>
    <row r="5671" spans="1:5">
      <c r="A5671" s="1">
        <v>44798.5</v>
      </c>
      <c r="B5671">
        <v>231756.86908548701</v>
      </c>
      <c r="C5671">
        <v>66363.457020110902</v>
      </c>
      <c r="D5671">
        <v>231756.86908548701</v>
      </c>
      <c r="E5671">
        <v>66363.457020110902</v>
      </c>
    </row>
    <row r="5672" spans="1:5">
      <c r="A5672" s="1">
        <v>44798.541666666664</v>
      </c>
      <c r="B5672">
        <v>183057.64787526301</v>
      </c>
      <c r="C5672">
        <v>52513.923592840401</v>
      </c>
      <c r="D5672">
        <v>183057.64787526301</v>
      </c>
      <c r="E5672">
        <v>52513.923592840401</v>
      </c>
    </row>
    <row r="5673" spans="1:5">
      <c r="A5673" s="1">
        <v>44798.583333333336</v>
      </c>
      <c r="B5673">
        <v>232330.31165177899</v>
      </c>
      <c r="C5673">
        <v>67248.1269689006</v>
      </c>
      <c r="D5673">
        <v>232330.31165177899</v>
      </c>
      <c r="E5673">
        <v>67248.1269689006</v>
      </c>
    </row>
    <row r="5674" spans="1:5">
      <c r="A5674" s="1">
        <v>44798.625</v>
      </c>
      <c r="B5674">
        <v>232895.67503697501</v>
      </c>
      <c r="C5674">
        <v>66922.836197414203</v>
      </c>
      <c r="D5674">
        <v>232895.67503697501</v>
      </c>
      <c r="E5674">
        <v>66922.836197414203</v>
      </c>
    </row>
    <row r="5675" spans="1:5">
      <c r="A5675" s="1">
        <v>44798.666666666664</v>
      </c>
      <c r="B5675">
        <v>226017.45484420701</v>
      </c>
      <c r="C5675">
        <v>65769.258486657098</v>
      </c>
      <c r="D5675">
        <v>226017.45484420701</v>
      </c>
      <c r="E5675">
        <v>65769.258486657098</v>
      </c>
    </row>
    <row r="5676" spans="1:5">
      <c r="A5676" s="1">
        <v>44798.708333333336</v>
      </c>
      <c r="B5676">
        <v>222551.56726098101</v>
      </c>
      <c r="C5676">
        <v>65859.776356235801</v>
      </c>
      <c r="D5676">
        <v>222551.56726098101</v>
      </c>
      <c r="E5676">
        <v>65859.776356235801</v>
      </c>
    </row>
    <row r="5677" spans="1:5">
      <c r="A5677" s="1">
        <v>44798.75</v>
      </c>
      <c r="B5677">
        <v>216149.06666963201</v>
      </c>
      <c r="C5677">
        <v>68091.112729190296</v>
      </c>
      <c r="D5677">
        <v>216149.06666963201</v>
      </c>
      <c r="E5677">
        <v>68091.112729190296</v>
      </c>
    </row>
    <row r="5678" spans="1:5">
      <c r="A5678" s="1">
        <v>44798.791666666664</v>
      </c>
      <c r="B5678">
        <v>187387.30391633901</v>
      </c>
      <c r="C5678">
        <v>52183.695427592</v>
      </c>
      <c r="D5678">
        <v>187387.30391633901</v>
      </c>
      <c r="E5678">
        <v>52183.695427592</v>
      </c>
    </row>
    <row r="5679" spans="1:5">
      <c r="A5679" s="1">
        <v>44798.833333333336</v>
      </c>
      <c r="B5679">
        <v>151356.666678682</v>
      </c>
      <c r="C5679">
        <v>49262.2179323538</v>
      </c>
      <c r="D5679">
        <v>151356.666678682</v>
      </c>
      <c r="E5679">
        <v>49262.2179323538</v>
      </c>
    </row>
    <row r="5680" spans="1:5">
      <c r="A5680" s="1">
        <v>44798.875</v>
      </c>
      <c r="B5680">
        <v>134465.623852727</v>
      </c>
      <c r="C5680">
        <v>45892.402286021599</v>
      </c>
      <c r="D5680">
        <v>134465.623852727</v>
      </c>
      <c r="E5680">
        <v>45892.402286021599</v>
      </c>
    </row>
    <row r="5681" spans="1:5">
      <c r="A5681" s="1">
        <v>44798.916666666664</v>
      </c>
      <c r="B5681">
        <v>1722.66028205866</v>
      </c>
      <c r="C5681">
        <v>196.39906092273901</v>
      </c>
      <c r="D5681">
        <v>1722.66028205866</v>
      </c>
      <c r="E5681">
        <v>196.39906092273901</v>
      </c>
    </row>
    <row r="5682" spans="1:5">
      <c r="A5682" s="1">
        <v>44798.958333333336</v>
      </c>
      <c r="B5682">
        <v>1702.97541511952</v>
      </c>
      <c r="C5682">
        <v>194.565173078859</v>
      </c>
      <c r="D5682">
        <v>1702.97541511952</v>
      </c>
      <c r="E5682">
        <v>194.565173078859</v>
      </c>
    </row>
    <row r="5683" spans="1:5">
      <c r="A5683" s="1">
        <v>44799</v>
      </c>
      <c r="B5683">
        <v>1692.89298124581</v>
      </c>
      <c r="C5683">
        <v>192.16150558499001</v>
      </c>
      <c r="D5683">
        <v>1692.89298124581</v>
      </c>
      <c r="E5683">
        <v>192.16150558499001</v>
      </c>
    </row>
    <row r="5684" spans="1:5">
      <c r="A5684" s="1">
        <v>44799.041666666664</v>
      </c>
      <c r="B5684">
        <v>1644.8967563236399</v>
      </c>
      <c r="C5684">
        <v>197.86453972874301</v>
      </c>
      <c r="D5684">
        <v>1644.8967563236399</v>
      </c>
      <c r="E5684">
        <v>197.86453972874301</v>
      </c>
    </row>
    <row r="5685" spans="1:5">
      <c r="A5685" s="1">
        <v>44799.083333333336</v>
      </c>
      <c r="B5685">
        <v>1623.7840398844801</v>
      </c>
      <c r="C5685">
        <v>194.772655212834</v>
      </c>
      <c r="D5685">
        <v>1623.7840398844801</v>
      </c>
      <c r="E5685">
        <v>194.772655212834</v>
      </c>
    </row>
    <row r="5686" spans="1:5">
      <c r="A5686" s="1">
        <v>44799.125</v>
      </c>
      <c r="B5686">
        <v>1626.1913211388101</v>
      </c>
      <c r="C5686">
        <v>196.00268524470201</v>
      </c>
      <c r="D5686">
        <v>1626.1913211388101</v>
      </c>
      <c r="E5686">
        <v>196.00268524470201</v>
      </c>
    </row>
    <row r="5687" spans="1:5">
      <c r="A5687" s="1">
        <v>44799.166666666664</v>
      </c>
      <c r="B5687">
        <v>1617.7911734278</v>
      </c>
      <c r="C5687">
        <v>195.135220675352</v>
      </c>
      <c r="D5687">
        <v>1617.7911734278</v>
      </c>
      <c r="E5687">
        <v>195.135220675352</v>
      </c>
    </row>
    <row r="5688" spans="1:5">
      <c r="A5688" s="1">
        <v>44799.208333333336</v>
      </c>
      <c r="B5688">
        <v>1605.6625012541699</v>
      </c>
      <c r="C5688">
        <v>194.623883668893</v>
      </c>
      <c r="D5688">
        <v>1605.6625012541699</v>
      </c>
      <c r="E5688">
        <v>194.623883668893</v>
      </c>
    </row>
    <row r="5689" spans="1:5">
      <c r="A5689" s="1">
        <v>44799.25</v>
      </c>
      <c r="B5689">
        <v>1594.0575983297799</v>
      </c>
      <c r="C5689">
        <v>197.59813415643501</v>
      </c>
      <c r="D5689">
        <v>1594.0575983297799</v>
      </c>
      <c r="E5689">
        <v>197.59813415643501</v>
      </c>
    </row>
    <row r="5690" spans="1:5">
      <c r="A5690" s="1">
        <v>44799.291666666664</v>
      </c>
      <c r="B5690">
        <v>1585.7570284938799</v>
      </c>
      <c r="C5690">
        <v>195.00464079719401</v>
      </c>
      <c r="D5690">
        <v>1585.7570284938799</v>
      </c>
      <c r="E5690">
        <v>195.00464079719401</v>
      </c>
    </row>
    <row r="5691" spans="1:5">
      <c r="A5691" s="1">
        <v>44799.333333333336</v>
      </c>
      <c r="B5691">
        <v>146678.15263437899</v>
      </c>
      <c r="C5691">
        <v>159709.60201197799</v>
      </c>
      <c r="D5691">
        <v>146678.15263437899</v>
      </c>
      <c r="E5691">
        <v>159709.60201197799</v>
      </c>
    </row>
    <row r="5692" spans="1:5">
      <c r="A5692" s="1">
        <v>44799.375</v>
      </c>
      <c r="B5692">
        <v>178031.071404677</v>
      </c>
      <c r="C5692">
        <v>87714.976397388207</v>
      </c>
      <c r="D5692">
        <v>178031.071404677</v>
      </c>
      <c r="E5692">
        <v>87714.976397388207</v>
      </c>
    </row>
    <row r="5693" spans="1:5">
      <c r="A5693" s="1">
        <v>44799.416666666664</v>
      </c>
      <c r="B5693">
        <v>193492.99569346101</v>
      </c>
      <c r="C5693">
        <v>65711.218633704004</v>
      </c>
      <c r="D5693">
        <v>193492.99569346101</v>
      </c>
      <c r="E5693">
        <v>65711.218633704004</v>
      </c>
    </row>
    <row r="5694" spans="1:5">
      <c r="A5694" s="1">
        <v>44799.458333333336</v>
      </c>
      <c r="B5694">
        <v>200181.219043188</v>
      </c>
      <c r="C5694">
        <v>65216.877866875097</v>
      </c>
      <c r="D5694">
        <v>200181.219043188</v>
      </c>
      <c r="E5694">
        <v>65216.877866875097</v>
      </c>
    </row>
    <row r="5695" spans="1:5">
      <c r="A5695" s="1">
        <v>44799.5</v>
      </c>
      <c r="B5695">
        <v>205656.37903607599</v>
      </c>
      <c r="C5695">
        <v>64387.489975538199</v>
      </c>
      <c r="D5695">
        <v>205656.37903607599</v>
      </c>
      <c r="E5695">
        <v>64387.489975538199</v>
      </c>
    </row>
    <row r="5696" spans="1:5">
      <c r="A5696" s="1">
        <v>44799.541666666664</v>
      </c>
      <c r="B5696">
        <v>162013.15672083301</v>
      </c>
      <c r="C5696">
        <v>49071.773323610701</v>
      </c>
      <c r="D5696">
        <v>162013.15672083301</v>
      </c>
      <c r="E5696">
        <v>49071.773323610701</v>
      </c>
    </row>
    <row r="5697" spans="1:5">
      <c r="A5697" s="1">
        <v>44799.583333333336</v>
      </c>
      <c r="B5697">
        <v>214724.98550896201</v>
      </c>
      <c r="C5697">
        <v>62539.524064668898</v>
      </c>
      <c r="D5697">
        <v>214724.98550896201</v>
      </c>
      <c r="E5697">
        <v>62539.524064668898</v>
      </c>
    </row>
    <row r="5698" spans="1:5">
      <c r="A5698" s="1">
        <v>44799.625</v>
      </c>
      <c r="B5698">
        <v>215899.05830285599</v>
      </c>
      <c r="C5698">
        <v>61401.366165209802</v>
      </c>
      <c r="D5698">
        <v>215899.05830285599</v>
      </c>
      <c r="E5698">
        <v>61401.366165209802</v>
      </c>
    </row>
    <row r="5699" spans="1:5">
      <c r="A5699" s="1">
        <v>44799.666666666664</v>
      </c>
      <c r="B5699">
        <v>216266.282141884</v>
      </c>
      <c r="C5699">
        <v>59944.891994189398</v>
      </c>
      <c r="D5699">
        <v>216266.282141884</v>
      </c>
      <c r="E5699">
        <v>59944.891994189398</v>
      </c>
    </row>
    <row r="5700" spans="1:5">
      <c r="A5700" s="1">
        <v>44799.708333333336</v>
      </c>
      <c r="B5700">
        <v>215287.51949442999</v>
      </c>
      <c r="C5700">
        <v>64542.165369785696</v>
      </c>
      <c r="D5700">
        <v>215287.51949442999</v>
      </c>
      <c r="E5700">
        <v>64542.165369785696</v>
      </c>
    </row>
    <row r="5701" spans="1:5">
      <c r="A5701" s="1">
        <v>44799.75</v>
      </c>
      <c r="B5701">
        <v>210095.92109985699</v>
      </c>
      <c r="C5701">
        <v>68938.281581571195</v>
      </c>
      <c r="D5701">
        <v>210095.92109985699</v>
      </c>
      <c r="E5701">
        <v>68938.281581571195</v>
      </c>
    </row>
    <row r="5702" spans="1:5">
      <c r="A5702" s="1">
        <v>44799.791666666664</v>
      </c>
      <c r="B5702">
        <v>180119.15444159601</v>
      </c>
      <c r="C5702">
        <v>53537.0908757699</v>
      </c>
      <c r="D5702">
        <v>180119.15444159601</v>
      </c>
      <c r="E5702">
        <v>53537.0908757699</v>
      </c>
    </row>
    <row r="5703" spans="1:5">
      <c r="A5703" s="1">
        <v>44799.833333333336</v>
      </c>
      <c r="B5703">
        <v>142212.34712991701</v>
      </c>
      <c r="C5703">
        <v>48335.685353422501</v>
      </c>
      <c r="D5703">
        <v>142212.34712991701</v>
      </c>
      <c r="E5703">
        <v>48335.685353422501</v>
      </c>
    </row>
    <row r="5704" spans="1:5">
      <c r="A5704" s="1">
        <v>44799.875</v>
      </c>
      <c r="B5704">
        <v>125255.67608265</v>
      </c>
      <c r="C5704">
        <v>44931.745294860899</v>
      </c>
      <c r="D5704">
        <v>125255.67608265</v>
      </c>
      <c r="E5704">
        <v>44931.745294860899</v>
      </c>
    </row>
    <row r="5705" spans="1:5">
      <c r="A5705" s="1">
        <v>44799.916666666664</v>
      </c>
      <c r="B5705">
        <v>1599.4119244850001</v>
      </c>
      <c r="C5705">
        <v>195.76994101311399</v>
      </c>
      <c r="D5705">
        <v>1599.4119244850001</v>
      </c>
      <c r="E5705">
        <v>195.76994101311399</v>
      </c>
    </row>
    <row r="5706" spans="1:5">
      <c r="A5706" s="1">
        <v>44799.958333333336</v>
      </c>
      <c r="B5706">
        <v>1587.46932288978</v>
      </c>
      <c r="C5706">
        <v>196.8246536307</v>
      </c>
      <c r="D5706">
        <v>1587.46932288978</v>
      </c>
      <c r="E5706">
        <v>196.8246536307</v>
      </c>
    </row>
    <row r="5707" spans="1:5">
      <c r="A5707" s="1">
        <v>44800</v>
      </c>
      <c r="B5707">
        <v>1566.6912883627499</v>
      </c>
      <c r="C5707">
        <v>183.86947715455801</v>
      </c>
      <c r="D5707">
        <v>1566.6912883627499</v>
      </c>
      <c r="E5707">
        <v>183.86947715455801</v>
      </c>
    </row>
    <row r="5708" spans="1:5">
      <c r="A5708" s="1">
        <v>44800.041666666664</v>
      </c>
      <c r="B5708">
        <v>1549.0907880331099</v>
      </c>
      <c r="C5708">
        <v>180.36853535225501</v>
      </c>
      <c r="D5708">
        <v>1549.0907880331099</v>
      </c>
      <c r="E5708">
        <v>180.36853535225501</v>
      </c>
    </row>
    <row r="5709" spans="1:5">
      <c r="A5709" s="1">
        <v>44800.083333333336</v>
      </c>
      <c r="B5709">
        <v>1541.2068835041</v>
      </c>
      <c r="C5709">
        <v>181.157373698014</v>
      </c>
      <c r="D5709">
        <v>1541.2068835041</v>
      </c>
      <c r="E5709">
        <v>181.157373698014</v>
      </c>
    </row>
    <row r="5710" spans="1:5">
      <c r="A5710" s="1">
        <v>44800.125</v>
      </c>
      <c r="B5710">
        <v>1522.5288632576101</v>
      </c>
      <c r="C5710">
        <v>179.77578322169299</v>
      </c>
      <c r="D5710">
        <v>1522.5288632576101</v>
      </c>
      <c r="E5710">
        <v>179.77578322169299</v>
      </c>
    </row>
    <row r="5711" spans="1:5">
      <c r="A5711" s="1">
        <v>44800.166666666664</v>
      </c>
      <c r="B5711">
        <v>1506.97934004067</v>
      </c>
      <c r="C5711">
        <v>182.95684194219399</v>
      </c>
      <c r="D5711">
        <v>1506.97934004067</v>
      </c>
      <c r="E5711">
        <v>182.95684194219399</v>
      </c>
    </row>
    <row r="5712" spans="1:5">
      <c r="A5712" s="1">
        <v>44800.208333333336</v>
      </c>
      <c r="B5712">
        <v>1497.5519212730501</v>
      </c>
      <c r="C5712">
        <v>181.104803256201</v>
      </c>
      <c r="D5712">
        <v>1497.5519212730501</v>
      </c>
      <c r="E5712">
        <v>181.104803256201</v>
      </c>
    </row>
    <row r="5713" spans="1:5">
      <c r="A5713" s="1">
        <v>44800.25</v>
      </c>
      <c r="B5713">
        <v>1510.2576368111099</v>
      </c>
      <c r="C5713">
        <v>179.16960825239701</v>
      </c>
      <c r="D5713">
        <v>1510.2576368111099</v>
      </c>
      <c r="E5713">
        <v>179.16960825239701</v>
      </c>
    </row>
    <row r="5714" spans="1:5">
      <c r="A5714" s="1">
        <v>44800.291666666664</v>
      </c>
      <c r="B5714">
        <v>1551.3860292249999</v>
      </c>
      <c r="C5714">
        <v>183.68241154891601</v>
      </c>
      <c r="D5714">
        <v>1551.3860292249999</v>
      </c>
      <c r="E5714">
        <v>183.68241154891601</v>
      </c>
    </row>
    <row r="5715" spans="1:5">
      <c r="A5715" s="1">
        <v>44800.333333333336</v>
      </c>
      <c r="B5715">
        <v>1629.6655871805101</v>
      </c>
      <c r="C5715">
        <v>185.855920155766</v>
      </c>
      <c r="D5715">
        <v>1629.6655871805101</v>
      </c>
      <c r="E5715">
        <v>185.855920155766</v>
      </c>
    </row>
    <row r="5716" spans="1:5">
      <c r="A5716" s="1">
        <v>44800.375</v>
      </c>
      <c r="B5716">
        <v>1756.4830091271999</v>
      </c>
      <c r="C5716">
        <v>188.777122270962</v>
      </c>
      <c r="D5716">
        <v>1756.4830091271999</v>
      </c>
      <c r="E5716">
        <v>188.777122270962</v>
      </c>
    </row>
    <row r="5717" spans="1:5">
      <c r="A5717" s="1">
        <v>44800.416666666664</v>
      </c>
      <c r="B5717">
        <v>1902.0985993256299</v>
      </c>
      <c r="C5717">
        <v>189.52880666227199</v>
      </c>
      <c r="D5717">
        <v>1902.0985993256299</v>
      </c>
      <c r="E5717">
        <v>189.52880666227199</v>
      </c>
    </row>
    <row r="5718" spans="1:5">
      <c r="A5718" s="1">
        <v>44800.458333333336</v>
      </c>
      <c r="B5718">
        <v>2001.1255774067599</v>
      </c>
      <c r="C5718">
        <v>189.74782184916401</v>
      </c>
      <c r="D5718">
        <v>2001.1255774067599</v>
      </c>
      <c r="E5718">
        <v>189.74782184916401</v>
      </c>
    </row>
    <row r="5719" spans="1:5">
      <c r="A5719" s="1">
        <v>44800.5</v>
      </c>
      <c r="B5719">
        <v>2059.1404221137</v>
      </c>
      <c r="C5719">
        <v>187.608557290736</v>
      </c>
      <c r="D5719">
        <v>2059.1404221137</v>
      </c>
      <c r="E5719">
        <v>187.608557290736</v>
      </c>
    </row>
    <row r="5720" spans="1:5">
      <c r="A5720" s="1">
        <v>44800.541666666664</v>
      </c>
      <c r="B5720">
        <v>2069.4858720433399</v>
      </c>
      <c r="C5720">
        <v>189.50697558735899</v>
      </c>
      <c r="D5720">
        <v>2069.4858720433399</v>
      </c>
      <c r="E5720">
        <v>189.50697558735899</v>
      </c>
    </row>
    <row r="5721" spans="1:5">
      <c r="A5721" s="1">
        <v>44800.583333333336</v>
      </c>
      <c r="B5721">
        <v>2023.0394128183</v>
      </c>
      <c r="C5721">
        <v>184.49453198967501</v>
      </c>
      <c r="D5721">
        <v>2023.0394128183</v>
      </c>
      <c r="E5721">
        <v>184.49453198967501</v>
      </c>
    </row>
    <row r="5722" spans="1:5">
      <c r="A5722" s="1">
        <v>44800.625</v>
      </c>
      <c r="B5722">
        <v>1946.03640701475</v>
      </c>
      <c r="C5722">
        <v>181.391999003303</v>
      </c>
      <c r="D5722">
        <v>1946.03640701475</v>
      </c>
      <c r="E5722">
        <v>181.391999003303</v>
      </c>
    </row>
    <row r="5723" spans="1:5">
      <c r="A5723" s="1">
        <v>44800.666666666664</v>
      </c>
      <c r="B5723">
        <v>1872.3347713648</v>
      </c>
      <c r="C5723">
        <v>183.00238994971201</v>
      </c>
      <c r="D5723">
        <v>1872.3347713648</v>
      </c>
      <c r="E5723">
        <v>183.00238994971201</v>
      </c>
    </row>
    <row r="5724" spans="1:5">
      <c r="A5724" s="1">
        <v>44800.708333333336</v>
      </c>
      <c r="B5724">
        <v>1828.2950586152499</v>
      </c>
      <c r="C5724">
        <v>193.90492239919399</v>
      </c>
      <c r="D5724">
        <v>1828.2950586152499</v>
      </c>
      <c r="E5724">
        <v>193.90492239919399</v>
      </c>
    </row>
    <row r="5725" spans="1:5">
      <c r="A5725" s="1">
        <v>44800.75</v>
      </c>
      <c r="B5725">
        <v>1807.52640767969</v>
      </c>
      <c r="C5725">
        <v>204.430172468287</v>
      </c>
      <c r="D5725">
        <v>1807.52640767969</v>
      </c>
      <c r="E5725">
        <v>204.430172468287</v>
      </c>
    </row>
    <row r="5726" spans="1:5">
      <c r="A5726" s="1">
        <v>44800.791666666664</v>
      </c>
      <c r="B5726">
        <v>1783.85193847145</v>
      </c>
      <c r="C5726">
        <v>203.967237914506</v>
      </c>
      <c r="D5726">
        <v>1783.85193847145</v>
      </c>
      <c r="E5726">
        <v>203.967237914506</v>
      </c>
    </row>
    <row r="5727" spans="1:5">
      <c r="A5727" s="1">
        <v>44800.833333333336</v>
      </c>
      <c r="B5727">
        <v>1764.60890386357</v>
      </c>
      <c r="C5727">
        <v>213.03543196467601</v>
      </c>
      <c r="D5727">
        <v>1764.60890386357</v>
      </c>
      <c r="E5727">
        <v>213.03543196467601</v>
      </c>
    </row>
    <row r="5728" spans="1:5">
      <c r="A5728" s="1">
        <v>44800.875</v>
      </c>
      <c r="B5728">
        <v>1758.51047472407</v>
      </c>
      <c r="C5728">
        <v>213.213668731523</v>
      </c>
      <c r="D5728">
        <v>1758.51047472407</v>
      </c>
      <c r="E5728">
        <v>213.213668731523</v>
      </c>
    </row>
    <row r="5729" spans="1:5">
      <c r="A5729" s="1">
        <v>44800.916666666664</v>
      </c>
      <c r="B5729">
        <v>1755.7577048660401</v>
      </c>
      <c r="C5729">
        <v>211.44083153053299</v>
      </c>
      <c r="D5729">
        <v>1755.7577048660401</v>
      </c>
      <c r="E5729">
        <v>211.44083153053299</v>
      </c>
    </row>
    <row r="5730" spans="1:5">
      <c r="A5730" s="1">
        <v>44800.958333333336</v>
      </c>
      <c r="B5730">
        <v>1747.04139367741</v>
      </c>
      <c r="C5730">
        <v>219.50071625238101</v>
      </c>
      <c r="D5730">
        <v>1747.04139367741</v>
      </c>
      <c r="E5730">
        <v>219.50071625238101</v>
      </c>
    </row>
    <row r="5731" spans="1:5">
      <c r="A5731" s="1">
        <v>44801</v>
      </c>
      <c r="B5731">
        <v>1738.17273401275</v>
      </c>
      <c r="C5731">
        <v>218.902377825169</v>
      </c>
      <c r="D5731">
        <v>1738.17273401275</v>
      </c>
      <c r="E5731">
        <v>218.902377825169</v>
      </c>
    </row>
    <row r="5732" spans="1:5">
      <c r="A5732" s="1">
        <v>44801.041666666664</v>
      </c>
      <c r="B5732">
        <v>1737.25112003966</v>
      </c>
      <c r="C5732">
        <v>216.660947728287</v>
      </c>
      <c r="D5732">
        <v>1737.25112003966</v>
      </c>
      <c r="E5732">
        <v>216.660947728287</v>
      </c>
    </row>
    <row r="5733" spans="1:5">
      <c r="A5733" s="1">
        <v>44801.083333333336</v>
      </c>
      <c r="B5733">
        <v>1716.7526928418099</v>
      </c>
      <c r="C5733">
        <v>209.901814710167</v>
      </c>
      <c r="D5733">
        <v>1716.7526928418099</v>
      </c>
      <c r="E5733">
        <v>209.901814710167</v>
      </c>
    </row>
    <row r="5734" spans="1:5">
      <c r="A5734" s="1">
        <v>44801.125</v>
      </c>
      <c r="B5734">
        <v>1680.5605195625301</v>
      </c>
      <c r="C5734">
        <v>207.29039739755399</v>
      </c>
      <c r="D5734">
        <v>1680.5605195625301</v>
      </c>
      <c r="E5734">
        <v>207.29039739755399</v>
      </c>
    </row>
    <row r="5735" spans="1:5">
      <c r="A5735" s="1">
        <v>44801.166666666664</v>
      </c>
      <c r="B5735">
        <v>1665.70442905138</v>
      </c>
      <c r="C5735">
        <v>205.66201224543201</v>
      </c>
      <c r="D5735">
        <v>1665.70442905138</v>
      </c>
      <c r="E5735">
        <v>205.66201224543201</v>
      </c>
    </row>
    <row r="5736" spans="1:5">
      <c r="A5736" s="1">
        <v>44801.208333333336</v>
      </c>
      <c r="B5736">
        <v>1663.5845616737799</v>
      </c>
      <c r="C5736">
        <v>205.878270034959</v>
      </c>
      <c r="D5736">
        <v>1663.5845616737799</v>
      </c>
      <c r="E5736">
        <v>205.878270034959</v>
      </c>
    </row>
    <row r="5737" spans="1:5">
      <c r="A5737" s="1">
        <v>44801.25</v>
      </c>
      <c r="B5737">
        <v>1664.38996665131</v>
      </c>
      <c r="C5737">
        <v>198.077582647865</v>
      </c>
      <c r="D5737">
        <v>1664.38996665131</v>
      </c>
      <c r="E5737">
        <v>198.077582647865</v>
      </c>
    </row>
    <row r="5738" spans="1:5">
      <c r="A5738" s="1">
        <v>44801.291666666664</v>
      </c>
      <c r="B5738">
        <v>1701.1878366690601</v>
      </c>
      <c r="C5738">
        <v>196.00061004591399</v>
      </c>
      <c r="D5738">
        <v>1701.1878366690601</v>
      </c>
      <c r="E5738">
        <v>196.00061004591399</v>
      </c>
    </row>
    <row r="5739" spans="1:5">
      <c r="A5739" s="1">
        <v>44801.333333333336</v>
      </c>
      <c r="B5739">
        <v>1799.7119385042699</v>
      </c>
      <c r="C5739">
        <v>198.16242967251</v>
      </c>
      <c r="D5739">
        <v>1799.7119385042699</v>
      </c>
      <c r="E5739">
        <v>198.16242967251</v>
      </c>
    </row>
    <row r="5740" spans="1:5">
      <c r="A5740" s="1">
        <v>44801.375</v>
      </c>
      <c r="B5740">
        <v>1928.4400879508401</v>
      </c>
      <c r="C5740">
        <v>192.87007749809001</v>
      </c>
      <c r="D5740">
        <v>1928.4400879508401</v>
      </c>
      <c r="E5740">
        <v>192.87007749809001</v>
      </c>
    </row>
    <row r="5741" spans="1:5">
      <c r="A5741" s="1">
        <v>44801.416666666664</v>
      </c>
      <c r="B5741">
        <v>2077.6798469875398</v>
      </c>
      <c r="C5741">
        <v>192.88183450186401</v>
      </c>
      <c r="D5741">
        <v>2077.6798469875398</v>
      </c>
      <c r="E5741">
        <v>192.88183450186401</v>
      </c>
    </row>
    <row r="5742" spans="1:5">
      <c r="A5742" s="1">
        <v>44801.458333333336</v>
      </c>
      <c r="B5742">
        <v>2193.0930732623201</v>
      </c>
      <c r="C5742">
        <v>190.85284392258399</v>
      </c>
      <c r="D5742">
        <v>2193.0930732623201</v>
      </c>
      <c r="E5742">
        <v>190.85284392258399</v>
      </c>
    </row>
    <row r="5743" spans="1:5">
      <c r="A5743" s="1">
        <v>44801.5</v>
      </c>
      <c r="B5743">
        <v>2240.4114805563399</v>
      </c>
      <c r="C5743">
        <v>180.57611508920499</v>
      </c>
      <c r="D5743">
        <v>2240.4114805563399</v>
      </c>
      <c r="E5743">
        <v>180.57611508920499</v>
      </c>
    </row>
    <row r="5744" spans="1:5">
      <c r="A5744" s="1">
        <v>44801.541666666664</v>
      </c>
      <c r="B5744">
        <v>2238.67935984612</v>
      </c>
      <c r="C5744">
        <v>172.56265850989601</v>
      </c>
      <c r="D5744">
        <v>2238.67935984612</v>
      </c>
      <c r="E5744">
        <v>172.56265850989601</v>
      </c>
    </row>
    <row r="5745" spans="1:5">
      <c r="A5745" s="1">
        <v>44801.583333333336</v>
      </c>
      <c r="B5745">
        <v>2187.4640526948701</v>
      </c>
      <c r="C5745">
        <v>192.910744210194</v>
      </c>
      <c r="D5745">
        <v>2187.4640526948701</v>
      </c>
      <c r="E5745">
        <v>192.910744210194</v>
      </c>
    </row>
    <row r="5746" spans="1:5">
      <c r="A5746" s="1">
        <v>44801.625</v>
      </c>
      <c r="B5746">
        <v>2106.93144177978</v>
      </c>
      <c r="C5746">
        <v>190.25649255380199</v>
      </c>
      <c r="D5746">
        <v>2106.93144177978</v>
      </c>
      <c r="E5746">
        <v>190.25649255380199</v>
      </c>
    </row>
    <row r="5747" spans="1:5">
      <c r="A5747" s="1">
        <v>44801.666666666664</v>
      </c>
      <c r="B5747">
        <v>2036.35439806875</v>
      </c>
      <c r="C5747">
        <v>183.58063508977401</v>
      </c>
      <c r="D5747">
        <v>2036.35439806875</v>
      </c>
      <c r="E5747">
        <v>183.58063508977401</v>
      </c>
    </row>
    <row r="5748" spans="1:5">
      <c r="A5748" s="1">
        <v>44801.708333333336</v>
      </c>
      <c r="B5748">
        <v>1980.0570795180299</v>
      </c>
      <c r="C5748">
        <v>175.54091877745799</v>
      </c>
      <c r="D5748">
        <v>1980.0570795180299</v>
      </c>
      <c r="E5748">
        <v>175.54091877745799</v>
      </c>
    </row>
    <row r="5749" spans="1:5">
      <c r="A5749" s="1">
        <v>44801.75</v>
      </c>
      <c r="B5749">
        <v>1945.1222123683599</v>
      </c>
      <c r="C5749">
        <v>176.83049455082099</v>
      </c>
      <c r="D5749">
        <v>1945.1222123683599</v>
      </c>
      <c r="E5749">
        <v>176.83049455082099</v>
      </c>
    </row>
    <row r="5750" spans="1:5">
      <c r="A5750" s="1">
        <v>44801.791666666664</v>
      </c>
      <c r="B5750">
        <v>1913.3382938319301</v>
      </c>
      <c r="C5750">
        <v>206.50521154291701</v>
      </c>
      <c r="D5750">
        <v>1913.3382938319301</v>
      </c>
      <c r="E5750">
        <v>206.50521154291701</v>
      </c>
    </row>
    <row r="5751" spans="1:5">
      <c r="A5751" s="1">
        <v>44801.833333333336</v>
      </c>
      <c r="B5751">
        <v>1897.5958763563799</v>
      </c>
      <c r="C5751">
        <v>213.773272916038</v>
      </c>
      <c r="D5751">
        <v>1897.5958763563799</v>
      </c>
      <c r="E5751">
        <v>213.773272916038</v>
      </c>
    </row>
    <row r="5752" spans="1:5">
      <c r="A5752" s="1">
        <v>44801.875</v>
      </c>
      <c r="B5752">
        <v>1882.9354084424499</v>
      </c>
      <c r="C5752">
        <v>207.56579069778701</v>
      </c>
      <c r="D5752">
        <v>1882.9354084424499</v>
      </c>
      <c r="E5752">
        <v>207.56579069778701</v>
      </c>
    </row>
    <row r="5753" spans="1:5">
      <c r="A5753" s="1">
        <v>44801.916666666664</v>
      </c>
      <c r="B5753">
        <v>1865.0095432024</v>
      </c>
      <c r="C5753">
        <v>210.62446375951501</v>
      </c>
      <c r="D5753">
        <v>1865.0095432024</v>
      </c>
      <c r="E5753">
        <v>210.62446375951501</v>
      </c>
    </row>
    <row r="5754" spans="1:5">
      <c r="A5754" s="1">
        <v>44801.958333333336</v>
      </c>
      <c r="B5754">
        <v>1847.2018634497899</v>
      </c>
      <c r="C5754">
        <v>215.007625343211</v>
      </c>
      <c r="D5754">
        <v>1847.2018634497899</v>
      </c>
      <c r="E5754">
        <v>215.007625343211</v>
      </c>
    </row>
    <row r="5755" spans="1:5">
      <c r="A5755" s="1">
        <v>44802</v>
      </c>
      <c r="B5755">
        <v>1838.1325757458901</v>
      </c>
      <c r="C5755">
        <v>218.21601056842499</v>
      </c>
      <c r="D5755">
        <v>1838.1325757458901</v>
      </c>
      <c r="E5755">
        <v>218.21601056842499</v>
      </c>
    </row>
    <row r="5756" spans="1:5">
      <c r="A5756" s="1">
        <v>44802.041666666664</v>
      </c>
      <c r="B5756">
        <v>1828.58916154944</v>
      </c>
      <c r="C5756">
        <v>217.23380160044599</v>
      </c>
      <c r="D5756">
        <v>1828.58916154944</v>
      </c>
      <c r="E5756">
        <v>217.23380160044599</v>
      </c>
    </row>
    <row r="5757" spans="1:5">
      <c r="A5757" s="1">
        <v>44802.083333333336</v>
      </c>
      <c r="B5757">
        <v>1823.1071757821701</v>
      </c>
      <c r="C5757">
        <v>210.37787140236901</v>
      </c>
      <c r="D5757">
        <v>1823.1071757821701</v>
      </c>
      <c r="E5757">
        <v>210.37787140236901</v>
      </c>
    </row>
    <row r="5758" spans="1:5">
      <c r="A5758" s="1">
        <v>44802.125</v>
      </c>
      <c r="B5758">
        <v>1807.2977679978901</v>
      </c>
      <c r="C5758">
        <v>212.015318023535</v>
      </c>
      <c r="D5758">
        <v>1807.2977679978901</v>
      </c>
      <c r="E5758">
        <v>212.015318023535</v>
      </c>
    </row>
    <row r="5759" spans="1:5">
      <c r="A5759" s="1">
        <v>44802.166666666664</v>
      </c>
      <c r="B5759">
        <v>1781.9234112306899</v>
      </c>
      <c r="C5759">
        <v>211.357429338401</v>
      </c>
      <c r="D5759">
        <v>1781.9234112306899</v>
      </c>
      <c r="E5759">
        <v>211.357429338401</v>
      </c>
    </row>
    <row r="5760" spans="1:5">
      <c r="A5760" s="1">
        <v>44802.208333333336</v>
      </c>
      <c r="B5760">
        <v>1771.8340815510701</v>
      </c>
      <c r="C5760">
        <v>211.270570124388</v>
      </c>
      <c r="D5760">
        <v>1771.8340815510701</v>
      </c>
      <c r="E5760">
        <v>211.270570124388</v>
      </c>
    </row>
    <row r="5761" spans="1:5">
      <c r="A5761" s="1">
        <v>44802.25</v>
      </c>
      <c r="B5761">
        <v>1773.0388402178601</v>
      </c>
      <c r="C5761">
        <v>200.10204969193501</v>
      </c>
      <c r="D5761">
        <v>1773.0388402178601</v>
      </c>
      <c r="E5761">
        <v>200.10204969193501</v>
      </c>
    </row>
    <row r="5762" spans="1:5">
      <c r="A5762" s="1">
        <v>44802.291666666664</v>
      </c>
      <c r="B5762">
        <v>1794.37775362097</v>
      </c>
      <c r="C5762">
        <v>196.16803652104301</v>
      </c>
      <c r="D5762">
        <v>1794.37775362097</v>
      </c>
      <c r="E5762">
        <v>196.16803652104301</v>
      </c>
    </row>
    <row r="5763" spans="1:5">
      <c r="A5763" s="1">
        <v>44802.333333333336</v>
      </c>
      <c r="B5763">
        <v>405985.00095076801</v>
      </c>
      <c r="C5763">
        <v>440610.975795526</v>
      </c>
      <c r="D5763">
        <v>405985.00095076801</v>
      </c>
      <c r="E5763">
        <v>440610.975795526</v>
      </c>
    </row>
    <row r="5764" spans="1:5">
      <c r="A5764" s="1">
        <v>44802.375</v>
      </c>
      <c r="B5764">
        <v>268454.50108477997</v>
      </c>
      <c r="C5764">
        <v>105972.180751744</v>
      </c>
      <c r="D5764">
        <v>268454.50108477997</v>
      </c>
      <c r="E5764">
        <v>105972.180751744</v>
      </c>
    </row>
    <row r="5765" spans="1:5">
      <c r="A5765" s="1">
        <v>44802.416666666664</v>
      </c>
      <c r="B5765">
        <v>248859.77410377999</v>
      </c>
      <c r="C5765">
        <v>102065.733308704</v>
      </c>
      <c r="D5765">
        <v>248859.77410377999</v>
      </c>
      <c r="E5765">
        <v>102065.733308704</v>
      </c>
    </row>
    <row r="5766" spans="1:5">
      <c r="A5766" s="1">
        <v>44802.458333333336</v>
      </c>
      <c r="B5766">
        <v>262403.87661765103</v>
      </c>
      <c r="C5766">
        <v>64630.136753612896</v>
      </c>
      <c r="D5766">
        <v>262403.87661765103</v>
      </c>
      <c r="E5766">
        <v>64630.136753612896</v>
      </c>
    </row>
    <row r="5767" spans="1:5">
      <c r="A5767" s="1">
        <v>44802.5</v>
      </c>
      <c r="B5767">
        <v>267939.022055051</v>
      </c>
      <c r="C5767">
        <v>53220.974994722899</v>
      </c>
      <c r="D5767">
        <v>267939.022055051</v>
      </c>
      <c r="E5767">
        <v>53220.974994722899</v>
      </c>
    </row>
    <row r="5768" spans="1:5">
      <c r="A5768" s="1">
        <v>44802.541666666664</v>
      </c>
      <c r="B5768">
        <v>222601.70358901401</v>
      </c>
      <c r="C5768">
        <v>44274.796212319103</v>
      </c>
      <c r="D5768">
        <v>222601.70358901401</v>
      </c>
      <c r="E5768">
        <v>44274.796212319103</v>
      </c>
    </row>
    <row r="5769" spans="1:5">
      <c r="A5769" s="1">
        <v>44802.583333333336</v>
      </c>
      <c r="B5769">
        <v>275786.48521230399</v>
      </c>
      <c r="C5769">
        <v>57587.318493100298</v>
      </c>
      <c r="D5769">
        <v>275786.48521230399</v>
      </c>
      <c r="E5769">
        <v>57587.318493100298</v>
      </c>
    </row>
    <row r="5770" spans="1:5">
      <c r="A5770" s="1">
        <v>44802.625</v>
      </c>
      <c r="B5770">
        <v>274446.325425555</v>
      </c>
      <c r="C5770">
        <v>59920.716454381101</v>
      </c>
      <c r="D5770">
        <v>274446.325425555</v>
      </c>
      <c r="E5770">
        <v>59920.716454381101</v>
      </c>
    </row>
    <row r="5771" spans="1:5">
      <c r="A5771" s="1">
        <v>44802.666666666664</v>
      </c>
      <c r="B5771">
        <v>267378.22584860103</v>
      </c>
      <c r="C5771">
        <v>58717.511765462797</v>
      </c>
      <c r="D5771">
        <v>267378.22584860103</v>
      </c>
      <c r="E5771">
        <v>58717.511765462797</v>
      </c>
    </row>
    <row r="5772" spans="1:5">
      <c r="A5772" s="1">
        <v>44802.708333333336</v>
      </c>
      <c r="B5772">
        <v>257436.19887006999</v>
      </c>
      <c r="C5772">
        <v>59592.332197765601</v>
      </c>
      <c r="D5772">
        <v>257436.19887006999</v>
      </c>
      <c r="E5772">
        <v>59592.332197765601</v>
      </c>
    </row>
    <row r="5773" spans="1:5">
      <c r="A5773" s="1">
        <v>44802.75</v>
      </c>
      <c r="B5773">
        <v>251857.373587284</v>
      </c>
      <c r="C5773">
        <v>57670.862338272898</v>
      </c>
      <c r="D5773">
        <v>251857.373587284</v>
      </c>
      <c r="E5773">
        <v>57670.862338272898</v>
      </c>
    </row>
    <row r="5774" spans="1:5">
      <c r="A5774" s="1">
        <v>44802.791666666664</v>
      </c>
      <c r="B5774">
        <v>226825.67665153</v>
      </c>
      <c r="C5774">
        <v>45351.555027742499</v>
      </c>
      <c r="D5774">
        <v>226825.67665153</v>
      </c>
      <c r="E5774">
        <v>45351.555027742499</v>
      </c>
    </row>
    <row r="5775" spans="1:5">
      <c r="A5775" s="1">
        <v>44802.833333333336</v>
      </c>
      <c r="B5775">
        <v>190675.84551429999</v>
      </c>
      <c r="C5775">
        <v>51510.960651569701</v>
      </c>
      <c r="D5775">
        <v>190675.84551429999</v>
      </c>
      <c r="E5775">
        <v>51510.960651569701</v>
      </c>
    </row>
    <row r="5776" spans="1:5">
      <c r="A5776" s="1">
        <v>44802.875</v>
      </c>
      <c r="B5776">
        <v>171629.86127692499</v>
      </c>
      <c r="C5776">
        <v>51398.377625458103</v>
      </c>
      <c r="D5776">
        <v>171629.86127692499</v>
      </c>
      <c r="E5776">
        <v>51398.377625458103</v>
      </c>
    </row>
    <row r="5777" spans="1:5">
      <c r="A5777" s="1">
        <v>44802.916666666664</v>
      </c>
      <c r="B5777">
        <v>1937.6854430725</v>
      </c>
      <c r="C5777">
        <v>207.033595604982</v>
      </c>
      <c r="D5777">
        <v>1937.6854430725</v>
      </c>
      <c r="E5777">
        <v>207.033595604982</v>
      </c>
    </row>
    <row r="5778" spans="1:5">
      <c r="A5778" s="1">
        <v>44802.958333333336</v>
      </c>
      <c r="B5778">
        <v>1919.8422282280301</v>
      </c>
      <c r="C5778">
        <v>211.104006897717</v>
      </c>
      <c r="D5778">
        <v>1919.8422282280301</v>
      </c>
      <c r="E5778">
        <v>211.104006897717</v>
      </c>
    </row>
    <row r="5779" spans="1:5">
      <c r="A5779" s="1">
        <v>44803</v>
      </c>
      <c r="B5779">
        <v>1904.57648337501</v>
      </c>
      <c r="C5779">
        <v>208.126256460121</v>
      </c>
      <c r="D5779">
        <v>1904.57648337501</v>
      </c>
      <c r="E5779">
        <v>208.126256460121</v>
      </c>
    </row>
    <row r="5780" spans="1:5">
      <c r="A5780" s="1">
        <v>44803.041666666664</v>
      </c>
      <c r="B5780">
        <v>1879.88741563036</v>
      </c>
      <c r="C5780">
        <v>197.38726609650399</v>
      </c>
      <c r="D5780">
        <v>1879.88741563036</v>
      </c>
      <c r="E5780">
        <v>197.38726609650399</v>
      </c>
    </row>
    <row r="5781" spans="1:5">
      <c r="A5781" s="1">
        <v>44803.083333333336</v>
      </c>
      <c r="B5781">
        <v>1852.9189058064901</v>
      </c>
      <c r="C5781">
        <v>186.052618097829</v>
      </c>
      <c r="D5781">
        <v>1852.9189058064901</v>
      </c>
      <c r="E5781">
        <v>186.052618097829</v>
      </c>
    </row>
    <row r="5782" spans="1:5">
      <c r="A5782" s="1">
        <v>44803.125</v>
      </c>
      <c r="B5782">
        <v>1824.0181679314701</v>
      </c>
      <c r="C5782">
        <v>183.00251098567401</v>
      </c>
      <c r="D5782">
        <v>1824.0181679314701</v>
      </c>
      <c r="E5782">
        <v>183.00251098567401</v>
      </c>
    </row>
    <row r="5783" spans="1:5">
      <c r="A5783" s="1">
        <v>44803.166666666664</v>
      </c>
      <c r="B5783">
        <v>1809.6115757319701</v>
      </c>
      <c r="C5783">
        <v>177.20800915618301</v>
      </c>
      <c r="D5783">
        <v>1809.6115757319701</v>
      </c>
      <c r="E5783">
        <v>177.20800915618301</v>
      </c>
    </row>
    <row r="5784" spans="1:5">
      <c r="A5784" s="1">
        <v>44803.208333333336</v>
      </c>
      <c r="B5784">
        <v>1800.35460689663</v>
      </c>
      <c r="C5784">
        <v>176.41751201508399</v>
      </c>
      <c r="D5784">
        <v>1800.35460689663</v>
      </c>
      <c r="E5784">
        <v>176.41751201508399</v>
      </c>
    </row>
    <row r="5785" spans="1:5">
      <c r="A5785" s="1">
        <v>44803.25</v>
      </c>
      <c r="B5785">
        <v>1804.75986113768</v>
      </c>
      <c r="C5785">
        <v>181.735320081792</v>
      </c>
      <c r="D5785">
        <v>1804.75986113768</v>
      </c>
      <c r="E5785">
        <v>181.735320081792</v>
      </c>
    </row>
    <row r="5786" spans="1:5">
      <c r="A5786" s="1">
        <v>44803.291666666664</v>
      </c>
      <c r="B5786">
        <v>1839.03641990663</v>
      </c>
      <c r="C5786">
        <v>184.869257767005</v>
      </c>
      <c r="D5786">
        <v>1839.03641990663</v>
      </c>
      <c r="E5786">
        <v>184.869257767005</v>
      </c>
    </row>
    <row r="5787" spans="1:5">
      <c r="A5787" s="1">
        <v>44803.333333333336</v>
      </c>
      <c r="B5787">
        <v>348635.46729818301</v>
      </c>
      <c r="C5787">
        <v>183379.93005319199</v>
      </c>
      <c r="D5787">
        <v>348635.46729818301</v>
      </c>
      <c r="E5787">
        <v>183379.93005319199</v>
      </c>
    </row>
    <row r="5788" spans="1:5">
      <c r="A5788" s="1">
        <v>44803.375</v>
      </c>
      <c r="B5788">
        <v>256695.90002577499</v>
      </c>
      <c r="C5788">
        <v>70575.269382281695</v>
      </c>
      <c r="D5788">
        <v>256695.90002577499</v>
      </c>
      <c r="E5788">
        <v>70575.269382281695</v>
      </c>
    </row>
    <row r="5789" spans="1:5">
      <c r="A5789" s="1">
        <v>44803.416666666664</v>
      </c>
      <c r="B5789">
        <v>247709.285699111</v>
      </c>
      <c r="C5789">
        <v>53121.9566115341</v>
      </c>
      <c r="D5789">
        <v>247709.285699111</v>
      </c>
      <c r="E5789">
        <v>53121.9566115341</v>
      </c>
    </row>
    <row r="5790" spans="1:5">
      <c r="A5790" s="1">
        <v>44803.458333333336</v>
      </c>
      <c r="B5790">
        <v>255780.27643072401</v>
      </c>
      <c r="C5790">
        <v>51425.244094269503</v>
      </c>
      <c r="D5790">
        <v>255780.27643072401</v>
      </c>
      <c r="E5790">
        <v>51425.244094269503</v>
      </c>
    </row>
    <row r="5791" spans="1:5">
      <c r="A5791" s="1">
        <v>44803.5</v>
      </c>
      <c r="B5791">
        <v>261240.766489253</v>
      </c>
      <c r="C5791">
        <v>53559.822664385501</v>
      </c>
      <c r="D5791">
        <v>261240.766489253</v>
      </c>
      <c r="E5791">
        <v>53559.822664385501</v>
      </c>
    </row>
    <row r="5792" spans="1:5">
      <c r="A5792" s="1">
        <v>44803.541666666664</v>
      </c>
      <c r="B5792">
        <v>215861.85651726701</v>
      </c>
      <c r="C5792">
        <v>40845.277961540298</v>
      </c>
      <c r="D5792">
        <v>215861.85651726701</v>
      </c>
      <c r="E5792">
        <v>40845.277961540298</v>
      </c>
    </row>
    <row r="5793" spans="1:5">
      <c r="A5793" s="1">
        <v>44803.583333333336</v>
      </c>
      <c r="B5793">
        <v>268276.17277007998</v>
      </c>
      <c r="C5793">
        <v>57671.999892250897</v>
      </c>
      <c r="D5793">
        <v>268276.17277007998</v>
      </c>
      <c r="E5793">
        <v>57671.999892250897</v>
      </c>
    </row>
    <row r="5794" spans="1:5">
      <c r="A5794" s="1">
        <v>44803.625</v>
      </c>
      <c r="B5794">
        <v>267885.53371917299</v>
      </c>
      <c r="C5794">
        <v>53537.193419135998</v>
      </c>
      <c r="D5794">
        <v>267885.53371917299</v>
      </c>
      <c r="E5794">
        <v>53537.193419135998</v>
      </c>
    </row>
    <row r="5795" spans="1:5">
      <c r="A5795" s="1">
        <v>44803.666666666664</v>
      </c>
      <c r="B5795">
        <v>259454.357380748</v>
      </c>
      <c r="C5795">
        <v>56444.278435384796</v>
      </c>
      <c r="D5795">
        <v>259454.357380748</v>
      </c>
      <c r="E5795">
        <v>56444.278435384796</v>
      </c>
    </row>
    <row r="5796" spans="1:5">
      <c r="A5796" s="1">
        <v>44803.708333333336</v>
      </c>
      <c r="B5796">
        <v>251757.921226604</v>
      </c>
      <c r="C5796">
        <v>59607.710222379901</v>
      </c>
      <c r="D5796">
        <v>251757.921226604</v>
      </c>
      <c r="E5796">
        <v>59607.710222379901</v>
      </c>
    </row>
    <row r="5797" spans="1:5">
      <c r="A5797" s="1">
        <v>44803.75</v>
      </c>
      <c r="B5797">
        <v>245224.23312194599</v>
      </c>
      <c r="C5797">
        <v>63504.876110355202</v>
      </c>
      <c r="D5797">
        <v>245224.23312194599</v>
      </c>
      <c r="E5797">
        <v>63504.876110355202</v>
      </c>
    </row>
    <row r="5798" spans="1:5">
      <c r="A5798" s="1">
        <v>44803.791666666664</v>
      </c>
      <c r="B5798">
        <v>218914.61476282601</v>
      </c>
      <c r="C5798">
        <v>50444.096066313199</v>
      </c>
      <c r="D5798">
        <v>218914.61476282601</v>
      </c>
      <c r="E5798">
        <v>50444.096066313199</v>
      </c>
    </row>
    <row r="5799" spans="1:5">
      <c r="A5799" s="1">
        <v>44803.833333333336</v>
      </c>
      <c r="B5799">
        <v>182710.371227881</v>
      </c>
      <c r="C5799">
        <v>42871.6037979342</v>
      </c>
      <c r="D5799">
        <v>182710.371227881</v>
      </c>
      <c r="E5799">
        <v>42871.6037979342</v>
      </c>
    </row>
    <row r="5800" spans="1:5">
      <c r="A5800" s="1">
        <v>44803.875</v>
      </c>
      <c r="B5800">
        <v>163722.668880691</v>
      </c>
      <c r="C5800">
        <v>45661.745171930103</v>
      </c>
      <c r="D5800">
        <v>163722.668880691</v>
      </c>
      <c r="E5800">
        <v>45661.745171930103</v>
      </c>
    </row>
    <row r="5801" spans="1:5">
      <c r="A5801" s="1">
        <v>44803.916666666664</v>
      </c>
      <c r="B5801">
        <v>1921.94168674343</v>
      </c>
      <c r="C5801">
        <v>200.52052938192401</v>
      </c>
      <c r="D5801">
        <v>1921.94168674343</v>
      </c>
      <c r="E5801">
        <v>200.52052938192401</v>
      </c>
    </row>
    <row r="5802" spans="1:5">
      <c r="A5802" s="1">
        <v>44803.958333333336</v>
      </c>
      <c r="B5802">
        <v>1910.59301142201</v>
      </c>
      <c r="C5802">
        <v>204.14624215864399</v>
      </c>
      <c r="D5802">
        <v>1910.59301142201</v>
      </c>
      <c r="E5802">
        <v>204.14624215864399</v>
      </c>
    </row>
    <row r="5803" spans="1:5">
      <c r="A5803" s="1">
        <v>44804</v>
      </c>
      <c r="B5803">
        <v>1906.64841382145</v>
      </c>
      <c r="C5803">
        <v>206.322854942866</v>
      </c>
      <c r="D5803">
        <v>1906.64841382145</v>
      </c>
      <c r="E5803">
        <v>206.322854942866</v>
      </c>
    </row>
    <row r="5804" spans="1:5">
      <c r="A5804" s="1">
        <v>44804.041666666664</v>
      </c>
      <c r="B5804">
        <v>1890.7527420071599</v>
      </c>
      <c r="C5804">
        <v>205.65674610015401</v>
      </c>
      <c r="D5804">
        <v>1890.7527420071599</v>
      </c>
      <c r="E5804">
        <v>205.65674610015401</v>
      </c>
    </row>
    <row r="5805" spans="1:5">
      <c r="A5805" s="1">
        <v>44804.083333333336</v>
      </c>
      <c r="B5805">
        <v>1871.9228542784399</v>
      </c>
      <c r="C5805">
        <v>201.28901391667199</v>
      </c>
      <c r="D5805">
        <v>1871.9228542784399</v>
      </c>
      <c r="E5805">
        <v>201.28901391667199</v>
      </c>
    </row>
    <row r="5806" spans="1:5">
      <c r="A5806" s="1">
        <v>44804.125</v>
      </c>
      <c r="B5806">
        <v>1861.6786465448599</v>
      </c>
      <c r="C5806">
        <v>201.63343121261701</v>
      </c>
      <c r="D5806">
        <v>1861.6786465448599</v>
      </c>
      <c r="E5806">
        <v>201.63343121261701</v>
      </c>
    </row>
    <row r="5807" spans="1:5">
      <c r="A5807" s="1">
        <v>44804.166666666664</v>
      </c>
      <c r="B5807">
        <v>1851.9981733818299</v>
      </c>
      <c r="C5807">
        <v>201.327106875309</v>
      </c>
      <c r="D5807">
        <v>1851.9981733818299</v>
      </c>
      <c r="E5807">
        <v>201.327106875309</v>
      </c>
    </row>
    <row r="5808" spans="1:5">
      <c r="A5808" s="1">
        <v>44804.208333333336</v>
      </c>
      <c r="B5808">
        <v>1833.09574802324</v>
      </c>
      <c r="C5808">
        <v>196.97827129438599</v>
      </c>
      <c r="D5808">
        <v>1833.09574802324</v>
      </c>
      <c r="E5808">
        <v>196.97827129438599</v>
      </c>
    </row>
    <row r="5809" spans="1:5">
      <c r="A5809" s="1">
        <v>44804.25</v>
      </c>
      <c r="B5809">
        <v>1830.0516525268299</v>
      </c>
      <c r="C5809">
        <v>193.136946838341</v>
      </c>
      <c r="D5809">
        <v>1830.0516525268299</v>
      </c>
      <c r="E5809">
        <v>193.136946838341</v>
      </c>
    </row>
    <row r="5810" spans="1:5">
      <c r="A5810" s="1">
        <v>44804.291666666664</v>
      </c>
      <c r="B5810">
        <v>1868.1630834964301</v>
      </c>
      <c r="C5810">
        <v>192.14318996340799</v>
      </c>
      <c r="D5810">
        <v>1868.1630834964301</v>
      </c>
      <c r="E5810">
        <v>192.14318996340799</v>
      </c>
    </row>
    <row r="5811" spans="1:5">
      <c r="A5811" s="1">
        <v>44804.333333333336</v>
      </c>
      <c r="B5811">
        <v>352575.04867190402</v>
      </c>
      <c r="C5811">
        <v>236127.119238613</v>
      </c>
      <c r="D5811">
        <v>352575.04867190402</v>
      </c>
      <c r="E5811">
        <v>236127.119238613</v>
      </c>
    </row>
    <row r="5812" spans="1:5">
      <c r="A5812" s="1">
        <v>44804.375</v>
      </c>
      <c r="B5812">
        <v>258399.07387501199</v>
      </c>
      <c r="C5812">
        <v>82157.695654670897</v>
      </c>
      <c r="D5812">
        <v>258399.07387501199</v>
      </c>
      <c r="E5812">
        <v>82157.695654670897</v>
      </c>
    </row>
    <row r="5813" spans="1:5">
      <c r="A5813" s="1">
        <v>44804.416666666664</v>
      </c>
      <c r="B5813">
        <v>245027.50381099799</v>
      </c>
      <c r="C5813">
        <v>70008.971016517302</v>
      </c>
      <c r="D5813">
        <v>245027.50381099799</v>
      </c>
      <c r="E5813">
        <v>70008.971016517302</v>
      </c>
    </row>
    <row r="5814" spans="1:5">
      <c r="A5814" s="1">
        <v>44804.458333333336</v>
      </c>
      <c r="B5814">
        <v>244812.83406843201</v>
      </c>
      <c r="C5814">
        <v>56264.610194227498</v>
      </c>
      <c r="D5814">
        <v>244812.83406843201</v>
      </c>
      <c r="E5814">
        <v>56264.610194227498</v>
      </c>
    </row>
    <row r="5815" spans="1:5">
      <c r="A5815" s="1">
        <v>44804.5</v>
      </c>
      <c r="B5815">
        <v>249211.54145994299</v>
      </c>
      <c r="C5815">
        <v>57822.157745139099</v>
      </c>
      <c r="D5815">
        <v>249211.54145994299</v>
      </c>
      <c r="E5815">
        <v>57822.157745139099</v>
      </c>
    </row>
    <row r="5816" spans="1:5">
      <c r="A5816" s="1">
        <v>44804.541666666664</v>
      </c>
      <c r="B5816">
        <v>205914.626864155</v>
      </c>
      <c r="C5816">
        <v>41600.076642578897</v>
      </c>
      <c r="D5816">
        <v>205914.626864155</v>
      </c>
      <c r="E5816">
        <v>41600.076642578897</v>
      </c>
    </row>
    <row r="5817" spans="1:5">
      <c r="A5817" s="1">
        <v>44804.583333333336</v>
      </c>
      <c r="B5817">
        <v>257588.09727690401</v>
      </c>
      <c r="C5817">
        <v>52642.230305152298</v>
      </c>
      <c r="D5817">
        <v>257588.09727690401</v>
      </c>
      <c r="E5817">
        <v>52642.230305152298</v>
      </c>
    </row>
    <row r="5818" spans="1:5">
      <c r="A5818" s="1">
        <v>44804.625</v>
      </c>
      <c r="B5818">
        <v>256570.2984343</v>
      </c>
      <c r="C5818">
        <v>55325.338454155302</v>
      </c>
      <c r="D5818">
        <v>256570.2984343</v>
      </c>
      <c r="E5818">
        <v>55325.338454155302</v>
      </c>
    </row>
    <row r="5819" spans="1:5">
      <c r="A5819" s="1">
        <v>44804.666666666664</v>
      </c>
      <c r="B5819">
        <v>251668.00899219801</v>
      </c>
      <c r="C5819">
        <v>62758.803962988</v>
      </c>
      <c r="D5819">
        <v>251668.00899219801</v>
      </c>
      <c r="E5819">
        <v>62758.803962988</v>
      </c>
    </row>
    <row r="5820" spans="1:5">
      <c r="A5820" s="1">
        <v>44804.708333333336</v>
      </c>
      <c r="B5820">
        <v>240926.07005763601</v>
      </c>
      <c r="C5820">
        <v>71304.521583751499</v>
      </c>
      <c r="D5820">
        <v>240926.07005763601</v>
      </c>
      <c r="E5820">
        <v>71304.521583751499</v>
      </c>
    </row>
    <row r="5821" spans="1:5">
      <c r="A5821" s="1">
        <v>44804.75</v>
      </c>
      <c r="B5821">
        <v>234079.054303123</v>
      </c>
      <c r="C5821">
        <v>71477.395250649904</v>
      </c>
      <c r="D5821">
        <v>234079.054303123</v>
      </c>
      <c r="E5821">
        <v>71477.395250649904</v>
      </c>
    </row>
    <row r="5822" spans="1:5">
      <c r="A5822" s="1">
        <v>44804.791666666664</v>
      </c>
      <c r="B5822">
        <v>208832.21481108401</v>
      </c>
      <c r="C5822">
        <v>61933.7029227483</v>
      </c>
      <c r="D5822">
        <v>208832.21481108401</v>
      </c>
      <c r="E5822">
        <v>61933.7029227483</v>
      </c>
    </row>
    <row r="5823" spans="1:5">
      <c r="A5823" s="1">
        <v>44804.833333333336</v>
      </c>
      <c r="B5823">
        <v>174794.57305837699</v>
      </c>
      <c r="C5823">
        <v>61622.7137404307</v>
      </c>
      <c r="D5823">
        <v>174794.57305837699</v>
      </c>
      <c r="E5823">
        <v>61622.7137404307</v>
      </c>
    </row>
    <row r="5824" spans="1:5">
      <c r="A5824" s="1">
        <v>44804.875</v>
      </c>
      <c r="B5824">
        <v>158002.05266095101</v>
      </c>
      <c r="C5824">
        <v>60421.581221731503</v>
      </c>
      <c r="D5824">
        <v>158002.05266095101</v>
      </c>
      <c r="E5824">
        <v>60421.581221731503</v>
      </c>
    </row>
    <row r="5825" spans="1:5">
      <c r="A5825" s="1">
        <v>44804.916666666664</v>
      </c>
      <c r="B5825">
        <v>1908.7190577404001</v>
      </c>
      <c r="C5825">
        <v>213.02016328953999</v>
      </c>
      <c r="D5825">
        <v>1908.7190577404001</v>
      </c>
      <c r="E5825">
        <v>213.02016328953999</v>
      </c>
    </row>
    <row r="5826" spans="1:5">
      <c r="A5826" s="1">
        <v>44804.958333333336</v>
      </c>
      <c r="B5826">
        <v>1901.8161412147099</v>
      </c>
      <c r="C5826">
        <v>212.87941140163201</v>
      </c>
      <c r="D5826">
        <v>1901.8161412147099</v>
      </c>
      <c r="E5826">
        <v>212.87941140163201</v>
      </c>
    </row>
    <row r="5827" spans="1:5">
      <c r="A5827" s="1">
        <v>44805</v>
      </c>
      <c r="B5827">
        <v>1901.69537761838</v>
      </c>
      <c r="C5827">
        <v>214.06403973717801</v>
      </c>
      <c r="D5827">
        <v>1901.69537761838</v>
      </c>
      <c r="E5827">
        <v>214.06403973717801</v>
      </c>
    </row>
    <row r="5828" spans="1:5">
      <c r="A5828" s="1">
        <v>44805.041666666664</v>
      </c>
      <c r="B5828">
        <v>1899.2456140368399</v>
      </c>
      <c r="C5828">
        <v>215.82145456183699</v>
      </c>
      <c r="D5828">
        <v>1899.2456140368399</v>
      </c>
      <c r="E5828">
        <v>215.82145456183699</v>
      </c>
    </row>
    <row r="5829" spans="1:5">
      <c r="A5829" s="1">
        <v>44805.083333333336</v>
      </c>
      <c r="B5829">
        <v>1894.6385422941801</v>
      </c>
      <c r="C5829">
        <v>210.761167832014</v>
      </c>
      <c r="D5829">
        <v>1894.6385422941801</v>
      </c>
      <c r="E5829">
        <v>210.761167832014</v>
      </c>
    </row>
    <row r="5830" spans="1:5">
      <c r="A5830" s="1">
        <v>44805.125</v>
      </c>
      <c r="B5830">
        <v>1887.9924292573</v>
      </c>
      <c r="C5830">
        <v>207.69440341992799</v>
      </c>
      <c r="D5830">
        <v>1887.9924292573</v>
      </c>
      <c r="E5830">
        <v>207.69440341992799</v>
      </c>
    </row>
    <row r="5831" spans="1:5">
      <c r="A5831" s="1">
        <v>44805.166666666664</v>
      </c>
      <c r="B5831">
        <v>1875.2497599703299</v>
      </c>
      <c r="C5831">
        <v>212.87311076009101</v>
      </c>
      <c r="D5831">
        <v>1875.2497599703299</v>
      </c>
      <c r="E5831">
        <v>212.87311076009101</v>
      </c>
    </row>
    <row r="5832" spans="1:5">
      <c r="A5832" s="1">
        <v>44805.208333333336</v>
      </c>
      <c r="B5832">
        <v>1863.38570857083</v>
      </c>
      <c r="C5832">
        <v>217.81446118365901</v>
      </c>
      <c r="D5832">
        <v>1863.38570857083</v>
      </c>
      <c r="E5832">
        <v>217.81446118365901</v>
      </c>
    </row>
    <row r="5833" spans="1:5">
      <c r="A5833" s="1">
        <v>44805.25</v>
      </c>
      <c r="B5833">
        <v>1881.7812432808901</v>
      </c>
      <c r="C5833">
        <v>217.74444708141499</v>
      </c>
      <c r="D5833">
        <v>1881.7812432808901</v>
      </c>
      <c r="E5833">
        <v>217.74444708141499</v>
      </c>
    </row>
    <row r="5834" spans="1:5">
      <c r="A5834" s="1">
        <v>44805.291666666664</v>
      </c>
      <c r="B5834">
        <v>1941.14593556401</v>
      </c>
      <c r="C5834">
        <v>210.83079831552001</v>
      </c>
      <c r="D5834">
        <v>1941.14593556401</v>
      </c>
      <c r="E5834">
        <v>210.83079831552001</v>
      </c>
    </row>
    <row r="5835" spans="1:5">
      <c r="A5835" s="1">
        <v>44805.333333333336</v>
      </c>
      <c r="B5835">
        <v>373722.062454673</v>
      </c>
      <c r="C5835">
        <v>330879.223702227</v>
      </c>
      <c r="D5835">
        <v>373722.062454673</v>
      </c>
      <c r="E5835">
        <v>330879.223702227</v>
      </c>
    </row>
    <row r="5836" spans="1:5">
      <c r="A5836" s="1">
        <v>44805.375</v>
      </c>
      <c r="B5836">
        <v>269700.572672482</v>
      </c>
      <c r="C5836">
        <v>100823.461411932</v>
      </c>
      <c r="D5836">
        <v>269700.572672482</v>
      </c>
      <c r="E5836">
        <v>100823.461411932</v>
      </c>
    </row>
    <row r="5837" spans="1:5">
      <c r="A5837" s="1">
        <v>44805.416666666664</v>
      </c>
      <c r="B5837">
        <v>244388.86604708</v>
      </c>
      <c r="C5837">
        <v>108903.255755166</v>
      </c>
      <c r="D5837">
        <v>244388.86604708</v>
      </c>
      <c r="E5837">
        <v>108903.255755166</v>
      </c>
    </row>
    <row r="5838" spans="1:5">
      <c r="A5838" s="1">
        <v>44805.458333333336</v>
      </c>
      <c r="B5838">
        <v>257455.66760744501</v>
      </c>
      <c r="C5838">
        <v>94732.671205088001</v>
      </c>
      <c r="D5838">
        <v>257455.66760744501</v>
      </c>
      <c r="E5838">
        <v>94732.671205088001</v>
      </c>
    </row>
    <row r="5839" spans="1:5">
      <c r="A5839" s="1">
        <v>44805.5</v>
      </c>
      <c r="B5839">
        <v>262448.597053668</v>
      </c>
      <c r="C5839">
        <v>84327.447515369597</v>
      </c>
      <c r="D5839">
        <v>262448.597053668</v>
      </c>
      <c r="E5839">
        <v>84327.447515369597</v>
      </c>
    </row>
    <row r="5840" spans="1:5">
      <c r="A5840" s="1">
        <v>44805.541666666664</v>
      </c>
      <c r="B5840">
        <v>210056.57681215799</v>
      </c>
      <c r="C5840">
        <v>69117.145844325394</v>
      </c>
      <c r="D5840">
        <v>210056.57681215799</v>
      </c>
      <c r="E5840">
        <v>69117.145844325394</v>
      </c>
    </row>
    <row r="5841" spans="1:5">
      <c r="A5841" s="1">
        <v>44805.583333333336</v>
      </c>
      <c r="B5841">
        <v>257097.05758692601</v>
      </c>
      <c r="C5841">
        <v>81892.232288757194</v>
      </c>
      <c r="D5841">
        <v>257097.05758692601</v>
      </c>
      <c r="E5841">
        <v>81892.232288757194</v>
      </c>
    </row>
    <row r="5842" spans="1:5">
      <c r="A5842" s="1">
        <v>44805.625</v>
      </c>
      <c r="B5842">
        <v>254626.25942488</v>
      </c>
      <c r="C5842">
        <v>80801.704138658999</v>
      </c>
      <c r="D5842">
        <v>254626.25942488</v>
      </c>
      <c r="E5842">
        <v>80801.704138658999</v>
      </c>
    </row>
    <row r="5843" spans="1:5">
      <c r="A5843" s="1">
        <v>44805.666666666664</v>
      </c>
      <c r="B5843">
        <v>251770.588573619</v>
      </c>
      <c r="C5843">
        <v>83166.944255562907</v>
      </c>
      <c r="D5843">
        <v>251770.588573619</v>
      </c>
      <c r="E5843">
        <v>83166.944255562907</v>
      </c>
    </row>
    <row r="5844" spans="1:5">
      <c r="A5844" s="1">
        <v>44805.708333333336</v>
      </c>
      <c r="B5844">
        <v>245811.49411391901</v>
      </c>
      <c r="C5844">
        <v>83639.665409463007</v>
      </c>
      <c r="D5844">
        <v>245811.49411391901</v>
      </c>
      <c r="E5844">
        <v>83639.665409463007</v>
      </c>
    </row>
    <row r="5845" spans="1:5">
      <c r="A5845" s="1">
        <v>44805.75</v>
      </c>
      <c r="B5845">
        <v>237388.77258185099</v>
      </c>
      <c r="C5845">
        <v>69025.797368313797</v>
      </c>
      <c r="D5845">
        <v>237388.77258185099</v>
      </c>
      <c r="E5845">
        <v>69025.797368313797</v>
      </c>
    </row>
    <row r="5846" spans="1:5">
      <c r="A5846" s="1">
        <v>44805.791666666664</v>
      </c>
      <c r="B5846">
        <v>204108.021468163</v>
      </c>
      <c r="C5846">
        <v>45353.801778352397</v>
      </c>
      <c r="D5846">
        <v>204108.021468163</v>
      </c>
      <c r="E5846">
        <v>45353.801778352397</v>
      </c>
    </row>
    <row r="5847" spans="1:5">
      <c r="A5847" s="1">
        <v>44805.833333333336</v>
      </c>
      <c r="B5847">
        <v>163332.23046343701</v>
      </c>
      <c r="C5847">
        <v>42229.2660186133</v>
      </c>
      <c r="D5847">
        <v>163332.23046343701</v>
      </c>
      <c r="E5847">
        <v>42229.2660186133</v>
      </c>
    </row>
    <row r="5848" spans="1:5">
      <c r="A5848" s="1">
        <v>44805.875</v>
      </c>
      <c r="B5848">
        <v>143079.45888078099</v>
      </c>
      <c r="C5848">
        <v>47156.420210531003</v>
      </c>
      <c r="D5848">
        <v>143079.45888078099</v>
      </c>
      <c r="E5848">
        <v>47156.420210531003</v>
      </c>
    </row>
    <row r="5849" spans="1:5">
      <c r="A5849" s="1">
        <v>44805.916666666664</v>
      </c>
      <c r="B5849">
        <v>1818.6388314177</v>
      </c>
      <c r="C5849">
        <v>201.758692100372</v>
      </c>
      <c r="D5849">
        <v>1818.6388314177</v>
      </c>
      <c r="E5849">
        <v>201.758692100372</v>
      </c>
    </row>
    <row r="5850" spans="1:5">
      <c r="A5850" s="1">
        <v>44805.958333333336</v>
      </c>
      <c r="B5850">
        <v>1816.18005145199</v>
      </c>
      <c r="C5850">
        <v>204.26009725833899</v>
      </c>
      <c r="D5850">
        <v>1816.18005145199</v>
      </c>
      <c r="E5850">
        <v>204.26009725833899</v>
      </c>
    </row>
    <row r="5851" spans="1:5">
      <c r="A5851" s="1">
        <v>44806</v>
      </c>
      <c r="B5851">
        <v>1813.8200490417901</v>
      </c>
      <c r="C5851">
        <v>202.776446172329</v>
      </c>
      <c r="D5851">
        <v>1813.8200490417901</v>
      </c>
      <c r="E5851">
        <v>202.776446172329</v>
      </c>
    </row>
    <row r="5852" spans="1:5">
      <c r="A5852" s="1">
        <v>44806.041666666664</v>
      </c>
      <c r="B5852">
        <v>1802.24396404903</v>
      </c>
      <c r="C5852">
        <v>201.049914853188</v>
      </c>
      <c r="D5852">
        <v>1802.24396404903</v>
      </c>
      <c r="E5852">
        <v>201.049914853188</v>
      </c>
    </row>
    <row r="5853" spans="1:5">
      <c r="A5853" s="1">
        <v>44806.083333333336</v>
      </c>
      <c r="B5853">
        <v>1785.63427111075</v>
      </c>
      <c r="C5853">
        <v>201.14768163016799</v>
      </c>
      <c r="D5853">
        <v>1785.63427111075</v>
      </c>
      <c r="E5853">
        <v>201.14768163016799</v>
      </c>
    </row>
    <row r="5854" spans="1:5">
      <c r="A5854" s="1">
        <v>44806.125</v>
      </c>
      <c r="B5854">
        <v>1766.16824554082</v>
      </c>
      <c r="C5854">
        <v>199.47897055684999</v>
      </c>
      <c r="D5854">
        <v>1766.16824554082</v>
      </c>
      <c r="E5854">
        <v>199.47897055684999</v>
      </c>
    </row>
    <row r="5855" spans="1:5">
      <c r="A5855" s="1">
        <v>44806.166666666664</v>
      </c>
      <c r="B5855">
        <v>1749.70843185377</v>
      </c>
      <c r="C5855">
        <v>204.91040220637399</v>
      </c>
      <c r="D5855">
        <v>1749.70843185377</v>
      </c>
      <c r="E5855">
        <v>204.91040220637399</v>
      </c>
    </row>
    <row r="5856" spans="1:5">
      <c r="A5856" s="1">
        <v>44806.208333333336</v>
      </c>
      <c r="B5856">
        <v>1745.2719551012599</v>
      </c>
      <c r="C5856">
        <v>201.09332872498899</v>
      </c>
      <c r="D5856">
        <v>1745.2719551012599</v>
      </c>
      <c r="E5856">
        <v>201.09332872498899</v>
      </c>
    </row>
    <row r="5857" spans="1:5">
      <c r="A5857" s="1">
        <v>44806.25</v>
      </c>
      <c r="B5857">
        <v>1757.30708789459</v>
      </c>
      <c r="C5857">
        <v>199.19258703802799</v>
      </c>
      <c r="D5857">
        <v>1757.30708789459</v>
      </c>
      <c r="E5857">
        <v>199.19258703802799</v>
      </c>
    </row>
    <row r="5858" spans="1:5">
      <c r="A5858" s="1">
        <v>44806.291666666664</v>
      </c>
      <c r="B5858">
        <v>1798.1254067013199</v>
      </c>
      <c r="C5858">
        <v>200.142844632275</v>
      </c>
      <c r="D5858">
        <v>1798.1254067013199</v>
      </c>
      <c r="E5858">
        <v>200.142844632275</v>
      </c>
    </row>
    <row r="5859" spans="1:5">
      <c r="A5859" s="1">
        <v>44806.333333333336</v>
      </c>
      <c r="B5859">
        <v>315872.45730175002</v>
      </c>
      <c r="C5859">
        <v>270914.62568030501</v>
      </c>
      <c r="D5859">
        <v>315872.45730175002</v>
      </c>
      <c r="E5859">
        <v>270914.62568030501</v>
      </c>
    </row>
    <row r="5860" spans="1:5">
      <c r="A5860" s="1">
        <v>44806.375</v>
      </c>
      <c r="B5860">
        <v>237136.463513467</v>
      </c>
      <c r="C5860">
        <v>100184.999392464</v>
      </c>
      <c r="D5860">
        <v>237136.463513467</v>
      </c>
      <c r="E5860">
        <v>100184.999392464</v>
      </c>
    </row>
    <row r="5861" spans="1:5">
      <c r="A5861" s="1">
        <v>44806.416666666664</v>
      </c>
      <c r="B5861">
        <v>242842.48604014501</v>
      </c>
      <c r="C5861">
        <v>68763.524818372403</v>
      </c>
      <c r="D5861">
        <v>242842.48604014501</v>
      </c>
      <c r="E5861">
        <v>68763.524818372403</v>
      </c>
    </row>
    <row r="5862" spans="1:5">
      <c r="A5862" s="1">
        <v>44806.458333333336</v>
      </c>
      <c r="B5862">
        <v>252843.53482789101</v>
      </c>
      <c r="C5862">
        <v>61309.553518734298</v>
      </c>
      <c r="D5862">
        <v>252843.53482789101</v>
      </c>
      <c r="E5862">
        <v>61309.553518734298</v>
      </c>
    </row>
    <row r="5863" spans="1:5">
      <c r="A5863" s="1">
        <v>44806.5</v>
      </c>
      <c r="B5863">
        <v>256362.37121542101</v>
      </c>
      <c r="C5863">
        <v>61944.268739816398</v>
      </c>
      <c r="D5863">
        <v>256362.37121542101</v>
      </c>
      <c r="E5863">
        <v>61944.268739816398</v>
      </c>
    </row>
    <row r="5864" spans="1:5">
      <c r="A5864" s="1">
        <v>44806.541666666664</v>
      </c>
      <c r="B5864">
        <v>203802.94214687101</v>
      </c>
      <c r="C5864">
        <v>50999.986269584799</v>
      </c>
      <c r="D5864">
        <v>203802.94214687101</v>
      </c>
      <c r="E5864">
        <v>50999.986269584799</v>
      </c>
    </row>
    <row r="5865" spans="1:5">
      <c r="A5865" s="1">
        <v>44806.583333333336</v>
      </c>
      <c r="B5865">
        <v>248000.20786200301</v>
      </c>
      <c r="C5865">
        <v>67709.449924491404</v>
      </c>
      <c r="D5865">
        <v>248000.20786200301</v>
      </c>
      <c r="E5865">
        <v>67709.449924491404</v>
      </c>
    </row>
    <row r="5866" spans="1:5">
      <c r="A5866" s="1">
        <v>44806.625</v>
      </c>
      <c r="B5866">
        <v>243338.848225058</v>
      </c>
      <c r="C5866">
        <v>73708.156296709305</v>
      </c>
      <c r="D5866">
        <v>243338.848225058</v>
      </c>
      <c r="E5866">
        <v>73708.156296709305</v>
      </c>
    </row>
    <row r="5867" spans="1:5">
      <c r="A5867" s="1">
        <v>44806.666666666664</v>
      </c>
      <c r="B5867">
        <v>228999.50596254499</v>
      </c>
      <c r="C5867">
        <v>83401.003619653799</v>
      </c>
      <c r="D5867">
        <v>228999.50596254499</v>
      </c>
      <c r="E5867">
        <v>83401.003619653799</v>
      </c>
    </row>
    <row r="5868" spans="1:5">
      <c r="A5868" s="1">
        <v>44806.708333333336</v>
      </c>
      <c r="B5868">
        <v>212047.21194702599</v>
      </c>
      <c r="C5868">
        <v>77579.216658967503</v>
      </c>
      <c r="D5868">
        <v>212047.21194702599</v>
      </c>
      <c r="E5868">
        <v>77579.216658967503</v>
      </c>
    </row>
    <row r="5869" spans="1:5">
      <c r="A5869" s="1">
        <v>44806.75</v>
      </c>
      <c r="B5869">
        <v>200399.40922886401</v>
      </c>
      <c r="C5869">
        <v>66502.515098781703</v>
      </c>
      <c r="D5869">
        <v>200399.40922886401</v>
      </c>
      <c r="E5869">
        <v>66502.515098781703</v>
      </c>
    </row>
    <row r="5870" spans="1:5">
      <c r="A5870" s="1">
        <v>44806.791666666664</v>
      </c>
      <c r="B5870">
        <v>178472.30238951201</v>
      </c>
      <c r="C5870">
        <v>53324.773935076497</v>
      </c>
      <c r="D5870">
        <v>178472.30238951201</v>
      </c>
      <c r="E5870">
        <v>53324.773935076497</v>
      </c>
    </row>
    <row r="5871" spans="1:5">
      <c r="A5871" s="1">
        <v>44806.833333333336</v>
      </c>
      <c r="B5871">
        <v>149257.48507671201</v>
      </c>
      <c r="C5871">
        <v>53257.636789406097</v>
      </c>
      <c r="D5871">
        <v>149257.48507671201</v>
      </c>
      <c r="E5871">
        <v>53257.636789406097</v>
      </c>
    </row>
    <row r="5872" spans="1:5">
      <c r="A5872" s="1">
        <v>44806.875</v>
      </c>
      <c r="B5872">
        <v>134277.86775304101</v>
      </c>
      <c r="C5872">
        <v>51523.9226542658</v>
      </c>
      <c r="D5872">
        <v>134277.86775304101</v>
      </c>
      <c r="E5872">
        <v>51523.9226542658</v>
      </c>
    </row>
    <row r="5873" spans="1:5">
      <c r="A5873" s="1">
        <v>44806.916666666664</v>
      </c>
      <c r="B5873">
        <v>1729.72515173637</v>
      </c>
      <c r="C5873">
        <v>200.61043823876901</v>
      </c>
      <c r="D5873">
        <v>1729.72515173637</v>
      </c>
      <c r="E5873">
        <v>200.61043823876901</v>
      </c>
    </row>
    <row r="5874" spans="1:5">
      <c r="A5874" s="1">
        <v>44806.958333333336</v>
      </c>
      <c r="B5874">
        <v>1722.8728287897</v>
      </c>
      <c r="C5874">
        <v>202.393758047451</v>
      </c>
      <c r="D5874">
        <v>1722.8728287897</v>
      </c>
      <c r="E5874">
        <v>202.393758047451</v>
      </c>
    </row>
    <row r="5875" spans="1:5">
      <c r="A5875" s="1">
        <v>44807</v>
      </c>
      <c r="B5875">
        <v>1725.0278979004399</v>
      </c>
      <c r="C5875">
        <v>201.23702728679601</v>
      </c>
      <c r="D5875">
        <v>1725.0278979004399</v>
      </c>
      <c r="E5875">
        <v>201.23702728679601</v>
      </c>
    </row>
    <row r="5876" spans="1:5">
      <c r="A5876" s="1">
        <v>44807.041666666664</v>
      </c>
      <c r="B5876">
        <v>1712.19388243502</v>
      </c>
      <c r="C5876">
        <v>199.746856599225</v>
      </c>
      <c r="D5876">
        <v>1712.19388243502</v>
      </c>
      <c r="E5876">
        <v>199.746856599225</v>
      </c>
    </row>
    <row r="5877" spans="1:5">
      <c r="A5877" s="1">
        <v>44807.083333333336</v>
      </c>
      <c r="B5877">
        <v>1695.1066954614</v>
      </c>
      <c r="C5877">
        <v>201.06281709289101</v>
      </c>
      <c r="D5877">
        <v>1695.1066954614</v>
      </c>
      <c r="E5877">
        <v>201.06281709289101</v>
      </c>
    </row>
    <row r="5878" spans="1:5">
      <c r="A5878" s="1">
        <v>44807.125</v>
      </c>
      <c r="B5878">
        <v>1682.4691812082301</v>
      </c>
      <c r="C5878">
        <v>202.02961810378099</v>
      </c>
      <c r="D5878">
        <v>1682.4691812082301</v>
      </c>
      <c r="E5878">
        <v>202.02961810378099</v>
      </c>
    </row>
    <row r="5879" spans="1:5">
      <c r="A5879" s="1">
        <v>44807.166666666664</v>
      </c>
      <c r="B5879">
        <v>1668.7219216554399</v>
      </c>
      <c r="C5879">
        <v>202.640297158782</v>
      </c>
      <c r="D5879">
        <v>1668.7219216554399</v>
      </c>
      <c r="E5879">
        <v>202.640297158782</v>
      </c>
    </row>
    <row r="5880" spans="1:5">
      <c r="A5880" s="1">
        <v>44807.208333333336</v>
      </c>
      <c r="B5880">
        <v>1659.68432680566</v>
      </c>
      <c r="C5880">
        <v>201.13453525942299</v>
      </c>
      <c r="D5880">
        <v>1659.68432680566</v>
      </c>
      <c r="E5880">
        <v>201.13453525942299</v>
      </c>
    </row>
    <row r="5881" spans="1:5">
      <c r="A5881" s="1">
        <v>44807.25</v>
      </c>
      <c r="B5881">
        <v>1665.1427311978</v>
      </c>
      <c r="C5881">
        <v>199.305342640568</v>
      </c>
      <c r="D5881">
        <v>1665.1427311978</v>
      </c>
      <c r="E5881">
        <v>199.305342640568</v>
      </c>
    </row>
    <row r="5882" spans="1:5">
      <c r="A5882" s="1">
        <v>44807.291666666664</v>
      </c>
      <c r="B5882">
        <v>1688.03375353414</v>
      </c>
      <c r="C5882">
        <v>197.35964208478001</v>
      </c>
      <c r="D5882">
        <v>1688.03375353414</v>
      </c>
      <c r="E5882">
        <v>197.35964208478001</v>
      </c>
    </row>
    <row r="5883" spans="1:5">
      <c r="A5883" s="1">
        <v>44807.333333333336</v>
      </c>
      <c r="B5883">
        <v>1738.0883169219501</v>
      </c>
      <c r="C5883">
        <v>199.32521077462999</v>
      </c>
      <c r="D5883">
        <v>1738.0883169219501</v>
      </c>
      <c r="E5883">
        <v>199.32521077462999</v>
      </c>
    </row>
    <row r="5884" spans="1:5">
      <c r="A5884" s="1">
        <v>44807.375</v>
      </c>
      <c r="B5884">
        <v>1846.9750834966801</v>
      </c>
      <c r="C5884">
        <v>202.16002803048499</v>
      </c>
      <c r="D5884">
        <v>1846.9750834966801</v>
      </c>
      <c r="E5884">
        <v>202.16002803048499</v>
      </c>
    </row>
    <row r="5885" spans="1:5">
      <c r="A5885" s="1">
        <v>44807.416666666664</v>
      </c>
      <c r="B5885">
        <v>1947.13620633153</v>
      </c>
      <c r="C5885">
        <v>201.96459851549</v>
      </c>
      <c r="D5885">
        <v>1947.13620633153</v>
      </c>
      <c r="E5885">
        <v>201.96459851549</v>
      </c>
    </row>
    <row r="5886" spans="1:5">
      <c r="A5886" s="1">
        <v>44807.458333333336</v>
      </c>
      <c r="B5886">
        <v>2067.7056000284701</v>
      </c>
      <c r="C5886">
        <v>200.51310612048201</v>
      </c>
      <c r="D5886">
        <v>2067.7056000284701</v>
      </c>
      <c r="E5886">
        <v>200.51310612048201</v>
      </c>
    </row>
    <row r="5887" spans="1:5">
      <c r="A5887" s="1">
        <v>44807.5</v>
      </c>
      <c r="B5887">
        <v>2155.6187302161802</v>
      </c>
      <c r="C5887">
        <v>192.902071950752</v>
      </c>
      <c r="D5887">
        <v>2155.6187302161802</v>
      </c>
      <c r="E5887">
        <v>192.902071950752</v>
      </c>
    </row>
    <row r="5888" spans="1:5">
      <c r="A5888" s="1">
        <v>44807.541666666664</v>
      </c>
      <c r="B5888">
        <v>2095.4429914196799</v>
      </c>
      <c r="C5888">
        <v>180.762837222781</v>
      </c>
      <c r="D5888">
        <v>2095.4429914196799</v>
      </c>
      <c r="E5888">
        <v>180.762837222781</v>
      </c>
    </row>
    <row r="5889" spans="1:5">
      <c r="A5889" s="1">
        <v>44807.583333333336</v>
      </c>
      <c r="B5889">
        <v>2148.0313026389399</v>
      </c>
      <c r="C5889">
        <v>177.573699577665</v>
      </c>
      <c r="D5889">
        <v>2148.0313026389399</v>
      </c>
      <c r="E5889">
        <v>177.573699577665</v>
      </c>
    </row>
    <row r="5890" spans="1:5">
      <c r="A5890" s="1">
        <v>44807.625</v>
      </c>
      <c r="B5890">
        <v>2066.06083864228</v>
      </c>
      <c r="C5890">
        <v>164.934093245887</v>
      </c>
      <c r="D5890">
        <v>2066.06083864228</v>
      </c>
      <c r="E5890">
        <v>164.934093245887</v>
      </c>
    </row>
    <row r="5891" spans="1:5">
      <c r="A5891" s="1">
        <v>44807.666666666664</v>
      </c>
      <c r="B5891">
        <v>1943.8380366982501</v>
      </c>
      <c r="C5891">
        <v>175.20132242667199</v>
      </c>
      <c r="D5891">
        <v>1943.8380366982501</v>
      </c>
      <c r="E5891">
        <v>175.20132242667199</v>
      </c>
    </row>
    <row r="5892" spans="1:5">
      <c r="A5892" s="1">
        <v>44807.708333333336</v>
      </c>
      <c r="B5892">
        <v>1884.26742777356</v>
      </c>
      <c r="C5892">
        <v>183.052667371155</v>
      </c>
      <c r="D5892">
        <v>1884.26742777356</v>
      </c>
      <c r="E5892">
        <v>183.052667371155</v>
      </c>
    </row>
    <row r="5893" spans="1:5">
      <c r="A5893" s="1">
        <v>44807.75</v>
      </c>
      <c r="B5893">
        <v>1852.78178319523</v>
      </c>
      <c r="C5893">
        <v>171.299228377079</v>
      </c>
      <c r="D5893">
        <v>1852.78178319523</v>
      </c>
      <c r="E5893">
        <v>171.299228377079</v>
      </c>
    </row>
    <row r="5894" spans="1:5">
      <c r="A5894" s="1">
        <v>44807.791666666664</v>
      </c>
      <c r="B5894">
        <v>1840.78498847126</v>
      </c>
      <c r="C5894">
        <v>164.14745862471901</v>
      </c>
      <c r="D5894">
        <v>1840.78498847126</v>
      </c>
      <c r="E5894">
        <v>164.14745862471901</v>
      </c>
    </row>
    <row r="5895" spans="1:5">
      <c r="A5895" s="1">
        <v>44807.833333333336</v>
      </c>
      <c r="B5895">
        <v>1831.5370914375201</v>
      </c>
      <c r="C5895">
        <v>172.737283540519</v>
      </c>
      <c r="D5895">
        <v>1831.5370914375201</v>
      </c>
      <c r="E5895">
        <v>172.737283540519</v>
      </c>
    </row>
    <row r="5896" spans="1:5">
      <c r="A5896" s="1">
        <v>44807.875</v>
      </c>
      <c r="B5896">
        <v>1815.6117470408999</v>
      </c>
      <c r="C5896">
        <v>179.07536828080899</v>
      </c>
      <c r="D5896">
        <v>1815.6117470408999</v>
      </c>
      <c r="E5896">
        <v>179.07536828080899</v>
      </c>
    </row>
    <row r="5897" spans="1:5">
      <c r="A5897" s="1">
        <v>44807.916666666664</v>
      </c>
      <c r="B5897">
        <v>1793.25499801816</v>
      </c>
      <c r="C5897">
        <v>193.51544229494399</v>
      </c>
      <c r="D5897">
        <v>1793.25499801816</v>
      </c>
      <c r="E5897">
        <v>193.51544229494399</v>
      </c>
    </row>
    <row r="5898" spans="1:5">
      <c r="A5898" s="1">
        <v>44807.958333333336</v>
      </c>
      <c r="B5898">
        <v>1778.7013453586901</v>
      </c>
      <c r="C5898">
        <v>194.60017822667601</v>
      </c>
      <c r="D5898">
        <v>1778.7013453586901</v>
      </c>
      <c r="E5898">
        <v>194.60017822667601</v>
      </c>
    </row>
    <row r="5899" spans="1:5">
      <c r="A5899" s="1">
        <v>44808</v>
      </c>
      <c r="B5899">
        <v>1762.08243981337</v>
      </c>
      <c r="C5899">
        <v>190.41954578742099</v>
      </c>
      <c r="D5899">
        <v>1762.08243981337</v>
      </c>
      <c r="E5899">
        <v>190.41954578742099</v>
      </c>
    </row>
    <row r="5900" spans="1:5">
      <c r="A5900" s="1">
        <v>44808.041666666664</v>
      </c>
      <c r="B5900">
        <v>1745.2983183449101</v>
      </c>
      <c r="C5900">
        <v>189.86783866657601</v>
      </c>
      <c r="D5900">
        <v>1745.2983183449101</v>
      </c>
      <c r="E5900">
        <v>189.86783866657601</v>
      </c>
    </row>
    <row r="5901" spans="1:5">
      <c r="A5901" s="1">
        <v>44808.083333333336</v>
      </c>
      <c r="B5901">
        <v>1729.22393820705</v>
      </c>
      <c r="C5901">
        <v>191.34223118346699</v>
      </c>
      <c r="D5901">
        <v>1729.22393820705</v>
      </c>
      <c r="E5901">
        <v>191.34223118346699</v>
      </c>
    </row>
    <row r="5902" spans="1:5">
      <c r="A5902" s="1">
        <v>44808.125</v>
      </c>
      <c r="B5902">
        <v>1710.1356341718999</v>
      </c>
      <c r="C5902">
        <v>189.79379318773999</v>
      </c>
      <c r="D5902">
        <v>1710.1356341718999</v>
      </c>
      <c r="E5902">
        <v>189.79379318773999</v>
      </c>
    </row>
    <row r="5903" spans="1:5">
      <c r="A5903" s="1">
        <v>44808.166666666664</v>
      </c>
      <c r="B5903">
        <v>1694.8897721559499</v>
      </c>
      <c r="C5903">
        <v>189.40931368768699</v>
      </c>
      <c r="D5903">
        <v>1694.8897721559499</v>
      </c>
      <c r="E5903">
        <v>189.40931368768699</v>
      </c>
    </row>
    <row r="5904" spans="1:5">
      <c r="A5904" s="1">
        <v>44808.208333333336</v>
      </c>
      <c r="B5904">
        <v>1680.6473480196601</v>
      </c>
      <c r="C5904">
        <v>192.120872453571</v>
      </c>
      <c r="D5904">
        <v>1680.6473480196601</v>
      </c>
      <c r="E5904">
        <v>192.120872453571</v>
      </c>
    </row>
    <row r="5905" spans="1:5">
      <c r="A5905" s="1">
        <v>44808.25</v>
      </c>
      <c r="B5905">
        <v>1685.63489647445</v>
      </c>
      <c r="C5905">
        <v>195.659538947637</v>
      </c>
      <c r="D5905">
        <v>1685.63489647445</v>
      </c>
      <c r="E5905">
        <v>195.659538947637</v>
      </c>
    </row>
    <row r="5906" spans="1:5">
      <c r="A5906" s="1">
        <v>44808.291666666664</v>
      </c>
      <c r="B5906">
        <v>1743.64064596049</v>
      </c>
      <c r="C5906">
        <v>200.45528577359599</v>
      </c>
      <c r="D5906">
        <v>1743.64064596049</v>
      </c>
      <c r="E5906">
        <v>200.45528577359599</v>
      </c>
    </row>
    <row r="5907" spans="1:5">
      <c r="A5907" s="1">
        <v>44808.333333333336</v>
      </c>
      <c r="B5907">
        <v>1856.58706494321</v>
      </c>
      <c r="C5907">
        <v>203.52703642717699</v>
      </c>
      <c r="D5907">
        <v>1856.58706494321</v>
      </c>
      <c r="E5907">
        <v>203.52703642717699</v>
      </c>
    </row>
    <row r="5908" spans="1:5">
      <c r="A5908" s="1">
        <v>44808.375</v>
      </c>
      <c r="B5908">
        <v>1975.5886475540301</v>
      </c>
      <c r="C5908">
        <v>197.46949963008399</v>
      </c>
      <c r="D5908">
        <v>1975.5886475540301</v>
      </c>
      <c r="E5908">
        <v>197.46949963008399</v>
      </c>
    </row>
    <row r="5909" spans="1:5">
      <c r="A5909" s="1">
        <v>44808.416666666664</v>
      </c>
      <c r="B5909">
        <v>2081.8611902039502</v>
      </c>
      <c r="C5909">
        <v>192.05311177985001</v>
      </c>
      <c r="D5909">
        <v>2081.8611902039502</v>
      </c>
      <c r="E5909">
        <v>192.05311177985001</v>
      </c>
    </row>
    <row r="5910" spans="1:5">
      <c r="A5910" s="1">
        <v>44808.458333333336</v>
      </c>
      <c r="B5910">
        <v>2211.9442913610001</v>
      </c>
      <c r="C5910">
        <v>192.907512392104</v>
      </c>
      <c r="D5910">
        <v>2211.9442913610001</v>
      </c>
      <c r="E5910">
        <v>192.907512392104</v>
      </c>
    </row>
    <row r="5911" spans="1:5">
      <c r="A5911" s="1">
        <v>44808.5</v>
      </c>
      <c r="B5911">
        <v>2271.3795161367202</v>
      </c>
      <c r="C5911">
        <v>185.94810185287</v>
      </c>
      <c r="D5911">
        <v>2271.3795161367202</v>
      </c>
      <c r="E5911">
        <v>185.94810185287</v>
      </c>
    </row>
    <row r="5912" spans="1:5">
      <c r="A5912" s="1">
        <v>44808.541666666664</v>
      </c>
      <c r="B5912">
        <v>2303.6188083130301</v>
      </c>
      <c r="C5912">
        <v>173.572833422581</v>
      </c>
      <c r="D5912">
        <v>2303.6188083130301</v>
      </c>
      <c r="E5912">
        <v>173.572833422581</v>
      </c>
    </row>
    <row r="5913" spans="1:5">
      <c r="A5913" s="1">
        <v>44808.583333333336</v>
      </c>
      <c r="B5913">
        <v>2263.4874210266398</v>
      </c>
      <c r="C5913">
        <v>165.640122598978</v>
      </c>
      <c r="D5913">
        <v>2263.4874210266398</v>
      </c>
      <c r="E5913">
        <v>165.640122598978</v>
      </c>
    </row>
    <row r="5914" spans="1:5">
      <c r="A5914" s="1">
        <v>44808.625</v>
      </c>
      <c r="B5914">
        <v>2159.2891668321299</v>
      </c>
      <c r="C5914">
        <v>161.87323472154301</v>
      </c>
      <c r="D5914">
        <v>2159.2891668321299</v>
      </c>
      <c r="E5914">
        <v>161.87323472154301</v>
      </c>
    </row>
    <row r="5915" spans="1:5">
      <c r="A5915" s="1">
        <v>44808.666666666664</v>
      </c>
      <c r="B5915">
        <v>2065.7292127406199</v>
      </c>
      <c r="C5915">
        <v>161.24746864172999</v>
      </c>
      <c r="D5915">
        <v>2065.7292127406199</v>
      </c>
      <c r="E5915">
        <v>161.24746864172999</v>
      </c>
    </row>
    <row r="5916" spans="1:5">
      <c r="A5916" s="1">
        <v>44808.708333333336</v>
      </c>
      <c r="B5916">
        <v>1988.11022251339</v>
      </c>
      <c r="C5916">
        <v>161.323303905112</v>
      </c>
      <c r="D5916">
        <v>1988.11022251339</v>
      </c>
      <c r="E5916">
        <v>161.323303905112</v>
      </c>
    </row>
    <row r="5917" spans="1:5">
      <c r="A5917" s="1">
        <v>44808.75</v>
      </c>
      <c r="B5917">
        <v>1942.7416690856001</v>
      </c>
      <c r="C5917">
        <v>171.26495453342801</v>
      </c>
      <c r="D5917">
        <v>1942.7416690856001</v>
      </c>
      <c r="E5917">
        <v>171.26495453342801</v>
      </c>
    </row>
    <row r="5918" spans="1:5">
      <c r="A5918" s="1">
        <v>44808.791666666664</v>
      </c>
      <c r="B5918">
        <v>1911.5182401151301</v>
      </c>
      <c r="C5918">
        <v>178.71568582665799</v>
      </c>
      <c r="D5918">
        <v>1911.5182401151301</v>
      </c>
      <c r="E5918">
        <v>178.71568582665799</v>
      </c>
    </row>
    <row r="5919" spans="1:5">
      <c r="A5919" s="1">
        <v>44808.833333333336</v>
      </c>
      <c r="B5919">
        <v>1882.22041081252</v>
      </c>
      <c r="C5919">
        <v>184.15821474277499</v>
      </c>
      <c r="D5919">
        <v>1882.22041081252</v>
      </c>
      <c r="E5919">
        <v>184.15821474277499</v>
      </c>
    </row>
    <row r="5920" spans="1:5">
      <c r="A5920" s="1">
        <v>44808.875</v>
      </c>
      <c r="B5920">
        <v>1868.78329098784</v>
      </c>
      <c r="C5920">
        <v>186.037193714903</v>
      </c>
      <c r="D5920">
        <v>1868.78329098784</v>
      </c>
      <c r="E5920">
        <v>186.037193714903</v>
      </c>
    </row>
    <row r="5921" spans="1:5">
      <c r="A5921" s="1">
        <v>44808.916666666664</v>
      </c>
      <c r="B5921">
        <v>1855.2312730143601</v>
      </c>
      <c r="C5921">
        <v>184.45544726119999</v>
      </c>
      <c r="D5921">
        <v>1855.2312730143601</v>
      </c>
      <c r="E5921">
        <v>184.45544726119999</v>
      </c>
    </row>
    <row r="5922" spans="1:5">
      <c r="A5922" s="1">
        <v>44808.958333333336</v>
      </c>
      <c r="B5922">
        <v>1836.1496806687301</v>
      </c>
      <c r="C5922">
        <v>183.81816774177599</v>
      </c>
      <c r="D5922">
        <v>1836.1496806687301</v>
      </c>
      <c r="E5922">
        <v>183.81816774177599</v>
      </c>
    </row>
    <row r="5923" spans="1:5">
      <c r="A5923" s="1">
        <v>44809</v>
      </c>
      <c r="B5923">
        <v>1815.6712834694299</v>
      </c>
      <c r="C5923">
        <v>186.24369700864699</v>
      </c>
      <c r="D5923">
        <v>1815.6712834694299</v>
      </c>
      <c r="E5923">
        <v>186.24369700864699</v>
      </c>
    </row>
    <row r="5924" spans="1:5">
      <c r="A5924" s="1">
        <v>44809.041666666664</v>
      </c>
      <c r="B5924">
        <v>1796.9005039302599</v>
      </c>
      <c r="C5924">
        <v>188.455697512943</v>
      </c>
      <c r="D5924">
        <v>1796.9005039302599</v>
      </c>
      <c r="E5924">
        <v>188.455697512943</v>
      </c>
    </row>
    <row r="5925" spans="1:5">
      <c r="A5925" s="1">
        <v>44809.083333333336</v>
      </c>
      <c r="B5925">
        <v>1778.5444500804599</v>
      </c>
      <c r="C5925">
        <v>191.713051571514</v>
      </c>
      <c r="D5925">
        <v>1778.5444500804599</v>
      </c>
      <c r="E5925">
        <v>191.713051571514</v>
      </c>
    </row>
    <row r="5926" spans="1:5">
      <c r="A5926" s="1">
        <v>44809.125</v>
      </c>
      <c r="B5926">
        <v>1772.30502181252</v>
      </c>
      <c r="C5926">
        <v>194.00118214008299</v>
      </c>
      <c r="D5926">
        <v>1772.30502181252</v>
      </c>
      <c r="E5926">
        <v>194.00118214008299</v>
      </c>
    </row>
    <row r="5927" spans="1:5">
      <c r="A5927" s="1">
        <v>44809.166666666664</v>
      </c>
      <c r="B5927">
        <v>1771.4240843498901</v>
      </c>
      <c r="C5927">
        <v>194.838613612377</v>
      </c>
      <c r="D5927">
        <v>1771.4240843498901</v>
      </c>
      <c r="E5927">
        <v>194.838613612377</v>
      </c>
    </row>
    <row r="5928" spans="1:5">
      <c r="A5928" s="1">
        <v>44809.208333333336</v>
      </c>
      <c r="B5928">
        <v>1762.14601136549</v>
      </c>
      <c r="C5928">
        <v>190.829859815757</v>
      </c>
      <c r="D5928">
        <v>1762.14601136549</v>
      </c>
      <c r="E5928">
        <v>190.829859815757</v>
      </c>
    </row>
    <row r="5929" spans="1:5">
      <c r="A5929" s="1">
        <v>44809.25</v>
      </c>
      <c r="B5929">
        <v>1751.7421670528699</v>
      </c>
      <c r="C5929">
        <v>189.173409621552</v>
      </c>
      <c r="D5929">
        <v>1751.7421670528699</v>
      </c>
      <c r="E5929">
        <v>189.173409621552</v>
      </c>
    </row>
    <row r="5930" spans="1:5">
      <c r="A5930" s="1">
        <v>44809.291666666664</v>
      </c>
      <c r="B5930">
        <v>1778.0646886960201</v>
      </c>
      <c r="C5930">
        <v>188.186942338579</v>
      </c>
      <c r="D5930">
        <v>1778.0646886960201</v>
      </c>
      <c r="E5930">
        <v>188.186942338579</v>
      </c>
    </row>
    <row r="5931" spans="1:5">
      <c r="A5931" s="1">
        <v>44809.333333333336</v>
      </c>
      <c r="B5931">
        <v>392551.93586221</v>
      </c>
      <c r="C5931">
        <v>292232.23684595799</v>
      </c>
      <c r="D5931">
        <v>392551.93586221</v>
      </c>
      <c r="E5931">
        <v>292232.23684595799</v>
      </c>
    </row>
    <row r="5932" spans="1:5">
      <c r="A5932" s="1">
        <v>44809.375</v>
      </c>
      <c r="B5932">
        <v>267797.90939843701</v>
      </c>
      <c r="C5932">
        <v>85293.007469094606</v>
      </c>
      <c r="D5932">
        <v>267797.90939843701</v>
      </c>
      <c r="E5932">
        <v>85293.007469094606</v>
      </c>
    </row>
    <row r="5933" spans="1:5">
      <c r="A5933" s="1">
        <v>44809.416666666664</v>
      </c>
      <c r="B5933">
        <v>254143.23335879101</v>
      </c>
      <c r="C5933">
        <v>72863.840450479198</v>
      </c>
      <c r="D5933">
        <v>254143.23335879101</v>
      </c>
      <c r="E5933">
        <v>72863.840450479198</v>
      </c>
    </row>
    <row r="5934" spans="1:5">
      <c r="A5934" s="1">
        <v>44809.458333333336</v>
      </c>
      <c r="B5934">
        <v>261814.110315739</v>
      </c>
      <c r="C5934">
        <v>58559.495115799902</v>
      </c>
      <c r="D5934">
        <v>261814.110315739</v>
      </c>
      <c r="E5934">
        <v>58559.495115799902</v>
      </c>
    </row>
    <row r="5935" spans="1:5">
      <c r="A5935" s="1">
        <v>44809.5</v>
      </c>
      <c r="B5935">
        <v>267147.00227443001</v>
      </c>
      <c r="C5935">
        <v>57201.877288618802</v>
      </c>
      <c r="D5935">
        <v>267147.00227443001</v>
      </c>
      <c r="E5935">
        <v>57201.877288618802</v>
      </c>
    </row>
    <row r="5936" spans="1:5">
      <c r="A5936" s="1">
        <v>44809.541666666664</v>
      </c>
      <c r="B5936">
        <v>218754.679025191</v>
      </c>
      <c r="C5936">
        <v>33293.5682507823</v>
      </c>
      <c r="D5936">
        <v>218754.679025191</v>
      </c>
      <c r="E5936">
        <v>33293.5682507823</v>
      </c>
    </row>
    <row r="5937" spans="1:5">
      <c r="A5937" s="1">
        <v>44809.583333333336</v>
      </c>
      <c r="B5937">
        <v>263699.415804043</v>
      </c>
      <c r="C5937">
        <v>29945.765276713701</v>
      </c>
      <c r="D5937">
        <v>263699.415804043</v>
      </c>
      <c r="E5937">
        <v>29945.765276713701</v>
      </c>
    </row>
    <row r="5938" spans="1:5">
      <c r="A5938" s="1">
        <v>44809.625</v>
      </c>
      <c r="B5938">
        <v>258150.41463103201</v>
      </c>
      <c r="C5938">
        <v>27798.905399005798</v>
      </c>
      <c r="D5938">
        <v>258150.41463103201</v>
      </c>
      <c r="E5938">
        <v>27798.905399005798</v>
      </c>
    </row>
    <row r="5939" spans="1:5">
      <c r="A5939" s="1">
        <v>44809.666666666664</v>
      </c>
      <c r="B5939">
        <v>253225.48872347601</v>
      </c>
      <c r="C5939">
        <v>39798.437005309002</v>
      </c>
      <c r="D5939">
        <v>253225.48872347601</v>
      </c>
      <c r="E5939">
        <v>39798.437005309002</v>
      </c>
    </row>
    <row r="5940" spans="1:5">
      <c r="A5940" s="1">
        <v>44809.708333333336</v>
      </c>
      <c r="B5940">
        <v>247043.175592518</v>
      </c>
      <c r="C5940">
        <v>36670.1172207567</v>
      </c>
      <c r="D5940">
        <v>247043.175592518</v>
      </c>
      <c r="E5940">
        <v>36670.1172207567</v>
      </c>
    </row>
    <row r="5941" spans="1:5">
      <c r="A5941" s="1">
        <v>44809.75</v>
      </c>
      <c r="B5941">
        <v>244668.631495749</v>
      </c>
      <c r="C5941">
        <v>24984.606988476698</v>
      </c>
      <c r="D5941">
        <v>244668.631495749</v>
      </c>
      <c r="E5941">
        <v>24984.606988476698</v>
      </c>
    </row>
    <row r="5942" spans="1:5">
      <c r="A5942" s="1">
        <v>44809.791666666664</v>
      </c>
      <c r="B5942">
        <v>219909.64943891601</v>
      </c>
      <c r="C5942">
        <v>15739.5437529062</v>
      </c>
      <c r="D5942">
        <v>219909.64943891601</v>
      </c>
      <c r="E5942">
        <v>15739.5437529062</v>
      </c>
    </row>
    <row r="5943" spans="1:5">
      <c r="A5943" s="1">
        <v>44809.833333333336</v>
      </c>
      <c r="B5943">
        <v>182814.361768631</v>
      </c>
      <c r="C5943">
        <v>12495.691252334</v>
      </c>
      <c r="D5943">
        <v>182814.361768631</v>
      </c>
      <c r="E5943">
        <v>12495.691252334</v>
      </c>
    </row>
    <row r="5944" spans="1:5">
      <c r="A5944" s="1">
        <v>44809.875</v>
      </c>
      <c r="B5944">
        <v>164114.71060772301</v>
      </c>
      <c r="C5944">
        <v>34569.222839730297</v>
      </c>
      <c r="D5944">
        <v>164114.71060772301</v>
      </c>
      <c r="E5944">
        <v>34569.222839730297</v>
      </c>
    </row>
    <row r="5945" spans="1:5">
      <c r="A5945" s="1">
        <v>44809.916666666664</v>
      </c>
      <c r="B5945">
        <v>1861.6522363736599</v>
      </c>
      <c r="C5945">
        <v>200.052810694427</v>
      </c>
      <c r="D5945">
        <v>1861.6522363736599</v>
      </c>
      <c r="E5945">
        <v>200.052810694427</v>
      </c>
    </row>
    <row r="5946" spans="1:5">
      <c r="A5946" s="1">
        <v>44809.958333333336</v>
      </c>
      <c r="B5946">
        <v>1844.72088988623</v>
      </c>
      <c r="C5946">
        <v>205.347102730215</v>
      </c>
      <c r="D5946">
        <v>1844.72088988623</v>
      </c>
      <c r="E5946">
        <v>205.347102730215</v>
      </c>
    </row>
    <row r="5947" spans="1:5">
      <c r="A5947" s="1">
        <v>44810</v>
      </c>
      <c r="B5947">
        <v>1844.81413816909</v>
      </c>
      <c r="C5947">
        <v>203.293222894922</v>
      </c>
      <c r="D5947">
        <v>1844.81413816909</v>
      </c>
      <c r="E5947">
        <v>203.293222894922</v>
      </c>
    </row>
    <row r="5948" spans="1:5">
      <c r="A5948" s="1">
        <v>44810.041666666664</v>
      </c>
      <c r="B5948">
        <v>1842.6871918316799</v>
      </c>
      <c r="C5948">
        <v>199.62495792325399</v>
      </c>
      <c r="D5948">
        <v>1842.6871918316799</v>
      </c>
      <c r="E5948">
        <v>199.62495792325399</v>
      </c>
    </row>
    <row r="5949" spans="1:5">
      <c r="A5949" s="1">
        <v>44810.083333333336</v>
      </c>
      <c r="B5949">
        <v>1829.6613191788699</v>
      </c>
      <c r="C5949">
        <v>195.440613967269</v>
      </c>
      <c r="D5949">
        <v>1829.6613191788699</v>
      </c>
      <c r="E5949">
        <v>195.440613967269</v>
      </c>
    </row>
    <row r="5950" spans="1:5">
      <c r="A5950" s="1">
        <v>44810.125</v>
      </c>
      <c r="B5950">
        <v>1810.3750680309099</v>
      </c>
      <c r="C5950">
        <v>203.65600852994001</v>
      </c>
      <c r="D5950">
        <v>1810.3750680309099</v>
      </c>
      <c r="E5950">
        <v>203.65600852994001</v>
      </c>
    </row>
    <row r="5951" spans="1:5">
      <c r="A5951" s="1">
        <v>44810.166666666664</v>
      </c>
      <c r="B5951">
        <v>1793.0654588340601</v>
      </c>
      <c r="C5951">
        <v>202.61617600674899</v>
      </c>
      <c r="D5951">
        <v>1793.0654588340601</v>
      </c>
      <c r="E5951">
        <v>202.61617600674899</v>
      </c>
    </row>
    <row r="5952" spans="1:5">
      <c r="A5952" s="1">
        <v>44810.208333333336</v>
      </c>
      <c r="B5952">
        <v>1779.6275052457399</v>
      </c>
      <c r="C5952">
        <v>203.150859180579</v>
      </c>
      <c r="D5952">
        <v>1779.6275052457399</v>
      </c>
      <c r="E5952">
        <v>203.150859180579</v>
      </c>
    </row>
    <row r="5953" spans="1:5">
      <c r="A5953" s="1">
        <v>44810.25</v>
      </c>
      <c r="B5953">
        <v>1776.6474794150399</v>
      </c>
      <c r="C5953">
        <v>202.44050107726599</v>
      </c>
      <c r="D5953">
        <v>1776.6474794150399</v>
      </c>
      <c r="E5953">
        <v>202.44050107726599</v>
      </c>
    </row>
    <row r="5954" spans="1:5">
      <c r="A5954" s="1">
        <v>44810.291666666664</v>
      </c>
      <c r="B5954">
        <v>1829.7063435069499</v>
      </c>
      <c r="C5954">
        <v>198.58272633006101</v>
      </c>
      <c r="D5954">
        <v>1829.7063435069499</v>
      </c>
      <c r="E5954">
        <v>198.58272633006101</v>
      </c>
    </row>
    <row r="5955" spans="1:5">
      <c r="A5955" s="1">
        <v>44810.333333333336</v>
      </c>
      <c r="B5955">
        <v>361551.07233791897</v>
      </c>
      <c r="C5955">
        <v>259380.297141135</v>
      </c>
      <c r="D5955">
        <v>361551.07233791897</v>
      </c>
      <c r="E5955">
        <v>259380.297141135</v>
      </c>
    </row>
    <row r="5956" spans="1:5">
      <c r="A5956" s="1">
        <v>44810.375</v>
      </c>
      <c r="B5956">
        <v>268080.57745533303</v>
      </c>
      <c r="C5956">
        <v>96147.577514073404</v>
      </c>
      <c r="D5956">
        <v>268080.57745533303</v>
      </c>
      <c r="E5956">
        <v>96147.577514073404</v>
      </c>
    </row>
    <row r="5957" spans="1:5">
      <c r="A5957" s="1">
        <v>44810.416666666664</v>
      </c>
      <c r="B5957">
        <v>256148.46904573499</v>
      </c>
      <c r="C5957">
        <v>92777.493463319697</v>
      </c>
      <c r="D5957">
        <v>256148.46904573499</v>
      </c>
      <c r="E5957">
        <v>92777.493463319697</v>
      </c>
    </row>
    <row r="5958" spans="1:5">
      <c r="A5958" s="1">
        <v>44810.458333333336</v>
      </c>
      <c r="B5958">
        <v>266387.32451140898</v>
      </c>
      <c r="C5958">
        <v>72343.348623472004</v>
      </c>
      <c r="D5958">
        <v>266387.32451140898</v>
      </c>
      <c r="E5958">
        <v>72343.348623472004</v>
      </c>
    </row>
    <row r="5959" spans="1:5">
      <c r="A5959" s="1">
        <v>44810.5</v>
      </c>
      <c r="B5959">
        <v>270045.31456534902</v>
      </c>
      <c r="C5959">
        <v>66188.316954693393</v>
      </c>
      <c r="D5959">
        <v>270045.31456534902</v>
      </c>
      <c r="E5959">
        <v>66188.316954693393</v>
      </c>
    </row>
    <row r="5960" spans="1:5">
      <c r="A5960" s="1">
        <v>44810.541666666664</v>
      </c>
      <c r="B5960">
        <v>225488.87313556101</v>
      </c>
      <c r="C5960">
        <v>54203.667932546901</v>
      </c>
      <c r="D5960">
        <v>225488.87313556101</v>
      </c>
      <c r="E5960">
        <v>54203.667932546901</v>
      </c>
    </row>
    <row r="5961" spans="1:5">
      <c r="A5961" s="1">
        <v>44810.583333333336</v>
      </c>
      <c r="B5961">
        <v>277172.67208607902</v>
      </c>
      <c r="C5961">
        <v>68461.551790704805</v>
      </c>
      <c r="D5961">
        <v>277172.67208607902</v>
      </c>
      <c r="E5961">
        <v>68461.551790704805</v>
      </c>
    </row>
    <row r="5962" spans="1:5">
      <c r="A5962" s="1">
        <v>44810.625</v>
      </c>
      <c r="B5962">
        <v>271949.09055265499</v>
      </c>
      <c r="C5962">
        <v>68229.158668574397</v>
      </c>
      <c r="D5962">
        <v>271949.09055265499</v>
      </c>
      <c r="E5962">
        <v>68229.158668574397</v>
      </c>
    </row>
    <row r="5963" spans="1:5">
      <c r="A5963" s="1">
        <v>44810.666666666664</v>
      </c>
      <c r="B5963">
        <v>267628.689717517</v>
      </c>
      <c r="C5963">
        <v>65938.097243411699</v>
      </c>
      <c r="D5963">
        <v>267628.689717517</v>
      </c>
      <c r="E5963">
        <v>65938.097243411699</v>
      </c>
    </row>
    <row r="5964" spans="1:5">
      <c r="A5964" s="1">
        <v>44810.708333333336</v>
      </c>
      <c r="B5964">
        <v>258288.363564712</v>
      </c>
      <c r="C5964">
        <v>64955.348872247603</v>
      </c>
      <c r="D5964">
        <v>258288.363564712</v>
      </c>
      <c r="E5964">
        <v>64955.348872247603</v>
      </c>
    </row>
    <row r="5965" spans="1:5">
      <c r="A5965" s="1">
        <v>44810.75</v>
      </c>
      <c r="B5965">
        <v>249954.18829968001</v>
      </c>
      <c r="C5965">
        <v>66074.570792327795</v>
      </c>
      <c r="D5965">
        <v>249954.18829968001</v>
      </c>
      <c r="E5965">
        <v>66074.570792327795</v>
      </c>
    </row>
    <row r="5966" spans="1:5">
      <c r="A5966" s="1">
        <v>44810.791666666664</v>
      </c>
      <c r="B5966">
        <v>222989.82888189901</v>
      </c>
      <c r="C5966">
        <v>50327.935637907503</v>
      </c>
      <c r="D5966">
        <v>222989.82888189901</v>
      </c>
      <c r="E5966">
        <v>50327.935637907503</v>
      </c>
    </row>
    <row r="5967" spans="1:5">
      <c r="A5967" s="1">
        <v>44810.833333333336</v>
      </c>
      <c r="B5967">
        <v>186365.47829002401</v>
      </c>
      <c r="C5967">
        <v>47659.223143085801</v>
      </c>
      <c r="D5967">
        <v>186365.47829002401</v>
      </c>
      <c r="E5967">
        <v>47659.223143085801</v>
      </c>
    </row>
    <row r="5968" spans="1:5">
      <c r="A5968" s="1">
        <v>44810.875</v>
      </c>
      <c r="B5968">
        <v>168556.824078832</v>
      </c>
      <c r="C5968">
        <v>43294.491007597397</v>
      </c>
      <c r="D5968">
        <v>168556.824078832</v>
      </c>
      <c r="E5968">
        <v>43294.491007597397</v>
      </c>
    </row>
    <row r="5969" spans="1:5">
      <c r="A5969" s="1">
        <v>44810.916666666664</v>
      </c>
      <c r="B5969">
        <v>1958.4744976695499</v>
      </c>
      <c r="C5969">
        <v>195.257982586872</v>
      </c>
      <c r="D5969">
        <v>1958.4744976695499</v>
      </c>
      <c r="E5969">
        <v>195.257982586872</v>
      </c>
    </row>
    <row r="5970" spans="1:5">
      <c r="A5970" s="1">
        <v>44810.958333333336</v>
      </c>
      <c r="B5970">
        <v>1948.4798208167999</v>
      </c>
      <c r="C5970">
        <v>195.27494871270301</v>
      </c>
      <c r="D5970">
        <v>1948.4798208167999</v>
      </c>
      <c r="E5970">
        <v>195.27494871270301</v>
      </c>
    </row>
    <row r="5971" spans="1:5">
      <c r="A5971" s="1">
        <v>44811</v>
      </c>
      <c r="B5971">
        <v>1948.0447021648199</v>
      </c>
      <c r="C5971">
        <v>191.852166278938</v>
      </c>
      <c r="D5971">
        <v>1948.0447021648199</v>
      </c>
      <c r="E5971">
        <v>191.852166278938</v>
      </c>
    </row>
    <row r="5972" spans="1:5">
      <c r="A5972" s="1">
        <v>44811.041666666664</v>
      </c>
      <c r="B5972">
        <v>1943.6603678083</v>
      </c>
      <c r="C5972">
        <v>197.63717762623099</v>
      </c>
      <c r="D5972">
        <v>1943.6603678083</v>
      </c>
      <c r="E5972">
        <v>197.63717762623099</v>
      </c>
    </row>
    <row r="5973" spans="1:5">
      <c r="A5973" s="1">
        <v>44811.083333333336</v>
      </c>
      <c r="B5973">
        <v>1935.16978148319</v>
      </c>
      <c r="C5973">
        <v>195.45576184575199</v>
      </c>
      <c r="D5973">
        <v>1935.16978148319</v>
      </c>
      <c r="E5973">
        <v>195.45576184575199</v>
      </c>
    </row>
    <row r="5974" spans="1:5">
      <c r="A5974" s="1">
        <v>44811.125</v>
      </c>
      <c r="B5974">
        <v>1925.96591025473</v>
      </c>
      <c r="C5974">
        <v>197.36001142064899</v>
      </c>
      <c r="D5974">
        <v>1925.96591025473</v>
      </c>
      <c r="E5974">
        <v>197.36001142064899</v>
      </c>
    </row>
    <row r="5975" spans="1:5">
      <c r="A5975" s="1">
        <v>44811.166666666664</v>
      </c>
      <c r="B5975">
        <v>1916.1922715665601</v>
      </c>
      <c r="C5975">
        <v>195.40736273229399</v>
      </c>
      <c r="D5975">
        <v>1916.1922715665601</v>
      </c>
      <c r="E5975">
        <v>195.40736273229399</v>
      </c>
    </row>
    <row r="5976" spans="1:5">
      <c r="A5976" s="1">
        <v>44811.208333333336</v>
      </c>
      <c r="B5976">
        <v>1907.19663713517</v>
      </c>
      <c r="C5976">
        <v>195.03734130672299</v>
      </c>
      <c r="D5976">
        <v>1907.19663713517</v>
      </c>
      <c r="E5976">
        <v>195.03734130672299</v>
      </c>
    </row>
    <row r="5977" spans="1:5">
      <c r="A5977" s="1">
        <v>44811.25</v>
      </c>
      <c r="B5977">
        <v>1917.19086061402</v>
      </c>
      <c r="C5977">
        <v>197.892738412223</v>
      </c>
      <c r="D5977">
        <v>1917.19086061402</v>
      </c>
      <c r="E5977">
        <v>197.892738412223</v>
      </c>
    </row>
    <row r="5978" spans="1:5">
      <c r="A5978" s="1">
        <v>44811.291666666664</v>
      </c>
      <c r="B5978">
        <v>1974.14657279479</v>
      </c>
      <c r="C5978">
        <v>203.26608153254199</v>
      </c>
      <c r="D5978">
        <v>1974.14657279479</v>
      </c>
      <c r="E5978">
        <v>203.26608153254199</v>
      </c>
    </row>
    <row r="5979" spans="1:5">
      <c r="A5979" s="1">
        <v>44811.333333333336</v>
      </c>
      <c r="B5979">
        <v>417858.02863928501</v>
      </c>
      <c r="C5979">
        <v>256616.80574394201</v>
      </c>
      <c r="D5979">
        <v>417858.02863928501</v>
      </c>
      <c r="E5979">
        <v>256616.80574394201</v>
      </c>
    </row>
    <row r="5980" spans="1:5">
      <c r="A5980" s="1">
        <v>44811.375</v>
      </c>
      <c r="B5980">
        <v>292591.08158780402</v>
      </c>
      <c r="C5980">
        <v>83323.318346370303</v>
      </c>
      <c r="D5980">
        <v>292591.08158780402</v>
      </c>
      <c r="E5980">
        <v>83323.318346370303</v>
      </c>
    </row>
    <row r="5981" spans="1:5">
      <c r="A5981" s="1">
        <v>44811.416666666664</v>
      </c>
      <c r="B5981">
        <v>258777.69101038101</v>
      </c>
      <c r="C5981">
        <v>102744.111983168</v>
      </c>
      <c r="D5981">
        <v>258777.69101038101</v>
      </c>
      <c r="E5981">
        <v>102744.111983168</v>
      </c>
    </row>
    <row r="5982" spans="1:5">
      <c r="A5982" s="1">
        <v>44811.458333333336</v>
      </c>
      <c r="B5982">
        <v>268118.716386721</v>
      </c>
      <c r="C5982">
        <v>80795.807668928901</v>
      </c>
      <c r="D5982">
        <v>268118.716386721</v>
      </c>
      <c r="E5982">
        <v>80795.807668928901</v>
      </c>
    </row>
    <row r="5983" spans="1:5">
      <c r="A5983" s="1">
        <v>44811.5</v>
      </c>
      <c r="B5983">
        <v>275371.50812645903</v>
      </c>
      <c r="C5983">
        <v>83270.095836645705</v>
      </c>
      <c r="D5983">
        <v>275371.50812645903</v>
      </c>
      <c r="E5983">
        <v>83270.095836645705</v>
      </c>
    </row>
    <row r="5984" spans="1:5">
      <c r="A5984" s="1">
        <v>44811.541666666664</v>
      </c>
      <c r="B5984">
        <v>230087.97288940099</v>
      </c>
      <c r="C5984">
        <v>72407.3441163838</v>
      </c>
      <c r="D5984">
        <v>230087.97288940099</v>
      </c>
      <c r="E5984">
        <v>72407.3441163838</v>
      </c>
    </row>
    <row r="5985" spans="1:5">
      <c r="A5985" s="1">
        <v>44811.583333333336</v>
      </c>
      <c r="B5985">
        <v>277540.425135987</v>
      </c>
      <c r="C5985">
        <v>85689.488779318897</v>
      </c>
      <c r="D5985">
        <v>277540.425135987</v>
      </c>
      <c r="E5985">
        <v>85689.488779318897</v>
      </c>
    </row>
    <row r="5986" spans="1:5">
      <c r="A5986" s="1">
        <v>44811.625</v>
      </c>
      <c r="B5986">
        <v>276845.422724712</v>
      </c>
      <c r="C5986">
        <v>79129.903797056104</v>
      </c>
      <c r="D5986">
        <v>276845.422724712</v>
      </c>
      <c r="E5986">
        <v>79129.903797056104</v>
      </c>
    </row>
    <row r="5987" spans="1:5">
      <c r="A5987" s="1">
        <v>44811.666666666664</v>
      </c>
      <c r="B5987">
        <v>264448.11614723498</v>
      </c>
      <c r="C5987">
        <v>81358.509737732296</v>
      </c>
      <c r="D5987">
        <v>264448.11614723498</v>
      </c>
      <c r="E5987">
        <v>81358.509737732296</v>
      </c>
    </row>
    <row r="5988" spans="1:5">
      <c r="A5988" s="1">
        <v>44811.708333333336</v>
      </c>
      <c r="B5988">
        <v>252353.09502575401</v>
      </c>
      <c r="C5988">
        <v>85914.266484287102</v>
      </c>
      <c r="D5988">
        <v>252353.09502575401</v>
      </c>
      <c r="E5988">
        <v>85914.266484287102</v>
      </c>
    </row>
    <row r="5989" spans="1:5">
      <c r="A5989" s="1">
        <v>44811.75</v>
      </c>
      <c r="B5989">
        <v>244485.297317925</v>
      </c>
      <c r="C5989">
        <v>87066.639208268505</v>
      </c>
      <c r="D5989">
        <v>244485.297317925</v>
      </c>
      <c r="E5989">
        <v>87066.639208268505</v>
      </c>
    </row>
    <row r="5990" spans="1:5">
      <c r="A5990" s="1">
        <v>44811.791666666664</v>
      </c>
      <c r="B5990">
        <v>218800.11725511099</v>
      </c>
      <c r="C5990">
        <v>70279.311504703699</v>
      </c>
      <c r="D5990">
        <v>218800.11725511099</v>
      </c>
      <c r="E5990">
        <v>70279.311504703699</v>
      </c>
    </row>
    <row r="5991" spans="1:5">
      <c r="A5991" s="1">
        <v>44811.833333333336</v>
      </c>
      <c r="B5991">
        <v>183916.21540390601</v>
      </c>
      <c r="C5991">
        <v>65407.295692965701</v>
      </c>
      <c r="D5991">
        <v>183916.21540390601</v>
      </c>
      <c r="E5991">
        <v>65407.295692965701</v>
      </c>
    </row>
    <row r="5992" spans="1:5">
      <c r="A5992" s="1">
        <v>44811.875</v>
      </c>
      <c r="B5992">
        <v>166676.94331037</v>
      </c>
      <c r="C5992">
        <v>59820.313220603297</v>
      </c>
      <c r="D5992">
        <v>166676.94331037</v>
      </c>
      <c r="E5992">
        <v>59820.313220603297</v>
      </c>
    </row>
    <row r="5993" spans="1:5">
      <c r="A5993" s="1">
        <v>44811.916666666664</v>
      </c>
      <c r="B5993">
        <v>1998.87332580211</v>
      </c>
      <c r="C5993">
        <v>209.02186143057699</v>
      </c>
      <c r="D5993">
        <v>1998.87332580211</v>
      </c>
      <c r="E5993">
        <v>209.02186143057699</v>
      </c>
    </row>
    <row r="5994" spans="1:5">
      <c r="A5994" s="1">
        <v>44811.958333333336</v>
      </c>
      <c r="B5994">
        <v>1992.0560830147899</v>
      </c>
      <c r="C5994">
        <v>213.32989831938701</v>
      </c>
      <c r="D5994">
        <v>1992.0560830147899</v>
      </c>
      <c r="E5994">
        <v>213.32989831938701</v>
      </c>
    </row>
    <row r="5995" spans="1:5">
      <c r="A5995" s="1">
        <v>44812</v>
      </c>
      <c r="B5995">
        <v>1989.3017499816301</v>
      </c>
      <c r="C5995">
        <v>214.856378698924</v>
      </c>
      <c r="D5995">
        <v>1989.3017499816301</v>
      </c>
      <c r="E5995">
        <v>214.856378698924</v>
      </c>
    </row>
    <row r="5996" spans="1:5">
      <c r="A5996" s="1">
        <v>44812.041666666664</v>
      </c>
      <c r="B5996">
        <v>1981.2333889410399</v>
      </c>
      <c r="C5996">
        <v>215.53077878696499</v>
      </c>
      <c r="D5996">
        <v>1981.2333889410399</v>
      </c>
      <c r="E5996">
        <v>215.53077878696499</v>
      </c>
    </row>
    <row r="5997" spans="1:5">
      <c r="A5997" s="1">
        <v>44812.083333333336</v>
      </c>
      <c r="B5997">
        <v>1969.61058396667</v>
      </c>
      <c r="C5997">
        <v>209.122425368688</v>
      </c>
      <c r="D5997">
        <v>1969.61058396667</v>
      </c>
      <c r="E5997">
        <v>209.122425368688</v>
      </c>
    </row>
    <row r="5998" spans="1:5">
      <c r="A5998" s="1">
        <v>44812.125</v>
      </c>
      <c r="B5998">
        <v>1958.2922954339899</v>
      </c>
      <c r="C5998">
        <v>209.53595378588301</v>
      </c>
      <c r="D5998">
        <v>1958.2922954339899</v>
      </c>
      <c r="E5998">
        <v>209.53595378588301</v>
      </c>
    </row>
    <row r="5999" spans="1:5">
      <c r="A5999" s="1">
        <v>44812.166666666664</v>
      </c>
      <c r="B5999">
        <v>1937.00632738638</v>
      </c>
      <c r="C5999">
        <v>210.79236894656799</v>
      </c>
      <c r="D5999">
        <v>1937.00632738638</v>
      </c>
      <c r="E5999">
        <v>210.79236894656799</v>
      </c>
    </row>
    <row r="6000" spans="1:5">
      <c r="A6000" s="1">
        <v>44812.208333333336</v>
      </c>
      <c r="B6000">
        <v>1908.0196752929901</v>
      </c>
      <c r="C6000">
        <v>208.76561499586501</v>
      </c>
      <c r="D6000">
        <v>1908.0196752929901</v>
      </c>
      <c r="E6000">
        <v>208.76561499586501</v>
      </c>
    </row>
    <row r="6001" spans="1:5">
      <c r="A6001" s="1">
        <v>44812.25</v>
      </c>
      <c r="B6001">
        <v>1898.8258187332899</v>
      </c>
      <c r="C6001">
        <v>206.45962172615901</v>
      </c>
      <c r="D6001">
        <v>1898.8258187332899</v>
      </c>
      <c r="E6001">
        <v>206.45962172615901</v>
      </c>
    </row>
    <row r="6002" spans="1:5">
      <c r="A6002" s="1">
        <v>44812.291666666664</v>
      </c>
      <c r="B6002">
        <v>1932.21130246191</v>
      </c>
      <c r="C6002">
        <v>212.48103113625601</v>
      </c>
      <c r="D6002">
        <v>1932.21130246191</v>
      </c>
      <c r="E6002">
        <v>212.48103113625601</v>
      </c>
    </row>
    <row r="6003" spans="1:5">
      <c r="A6003" s="1">
        <v>44812.333333333336</v>
      </c>
      <c r="B6003">
        <v>374699.24230930401</v>
      </c>
      <c r="C6003">
        <v>349692.71514004498</v>
      </c>
      <c r="D6003">
        <v>374699.24230930401</v>
      </c>
      <c r="E6003">
        <v>349692.71514004498</v>
      </c>
    </row>
    <row r="6004" spans="1:5">
      <c r="A6004" s="1">
        <v>44812.375</v>
      </c>
      <c r="B6004">
        <v>259317.146239469</v>
      </c>
      <c r="C6004">
        <v>91078.150374540797</v>
      </c>
      <c r="D6004">
        <v>259317.146239469</v>
      </c>
      <c r="E6004">
        <v>91078.150374540797</v>
      </c>
    </row>
    <row r="6005" spans="1:5">
      <c r="A6005" s="1">
        <v>44812.416666666664</v>
      </c>
      <c r="B6005">
        <v>237645.34615350299</v>
      </c>
      <c r="C6005">
        <v>107224.59567023101</v>
      </c>
      <c r="D6005">
        <v>237645.34615350299</v>
      </c>
      <c r="E6005">
        <v>107224.59567023101</v>
      </c>
    </row>
    <row r="6006" spans="1:5">
      <c r="A6006" s="1">
        <v>44812.458333333336</v>
      </c>
      <c r="B6006">
        <v>253936.306913473</v>
      </c>
      <c r="C6006">
        <v>83021.427274938804</v>
      </c>
      <c r="D6006">
        <v>253936.306913473</v>
      </c>
      <c r="E6006">
        <v>83021.427274938804</v>
      </c>
    </row>
    <row r="6007" spans="1:5">
      <c r="A6007" s="1">
        <v>44812.5</v>
      </c>
      <c r="B6007">
        <v>264630.850200455</v>
      </c>
      <c r="C6007">
        <v>83956.641951927901</v>
      </c>
      <c r="D6007">
        <v>264630.850200455</v>
      </c>
      <c r="E6007">
        <v>83956.641951927901</v>
      </c>
    </row>
    <row r="6008" spans="1:5">
      <c r="A6008" s="1">
        <v>44812.541666666664</v>
      </c>
      <c r="B6008">
        <v>219136.099988253</v>
      </c>
      <c r="C6008">
        <v>72511.837116366907</v>
      </c>
      <c r="D6008">
        <v>219136.099988253</v>
      </c>
      <c r="E6008">
        <v>72511.837116366907</v>
      </c>
    </row>
    <row r="6009" spans="1:5">
      <c r="A6009" s="1">
        <v>44812.583333333336</v>
      </c>
      <c r="B6009">
        <v>267589.43328585301</v>
      </c>
      <c r="C6009">
        <v>84335.874597488597</v>
      </c>
      <c r="D6009">
        <v>267589.43328585301</v>
      </c>
      <c r="E6009">
        <v>84335.874597488597</v>
      </c>
    </row>
    <row r="6010" spans="1:5">
      <c r="A6010" s="1">
        <v>44812.625</v>
      </c>
      <c r="B6010">
        <v>264618.717491085</v>
      </c>
      <c r="C6010">
        <v>74924.431510881695</v>
      </c>
      <c r="D6010">
        <v>264618.717491085</v>
      </c>
      <c r="E6010">
        <v>74924.431510881695</v>
      </c>
    </row>
    <row r="6011" spans="1:5">
      <c r="A6011" s="1">
        <v>44812.666666666664</v>
      </c>
      <c r="B6011">
        <v>255591.09123704099</v>
      </c>
      <c r="C6011">
        <v>73059.300374177095</v>
      </c>
      <c r="D6011">
        <v>255591.09123704099</v>
      </c>
      <c r="E6011">
        <v>73059.300374177095</v>
      </c>
    </row>
    <row r="6012" spans="1:5">
      <c r="A6012" s="1">
        <v>44812.708333333336</v>
      </c>
      <c r="B6012">
        <v>241231.52208462899</v>
      </c>
      <c r="C6012">
        <v>68917.478260576594</v>
      </c>
      <c r="D6012">
        <v>241231.52208462899</v>
      </c>
      <c r="E6012">
        <v>68917.478260576594</v>
      </c>
    </row>
    <row r="6013" spans="1:5">
      <c r="A6013" s="1">
        <v>44812.75</v>
      </c>
      <c r="B6013">
        <v>233069.19697456399</v>
      </c>
      <c r="C6013">
        <v>69539.050099939399</v>
      </c>
      <c r="D6013">
        <v>233069.19697456399</v>
      </c>
      <c r="E6013">
        <v>69539.050099939399</v>
      </c>
    </row>
    <row r="6014" spans="1:5">
      <c r="A6014" s="1">
        <v>44812.791666666664</v>
      </c>
      <c r="B6014">
        <v>210689.412367671</v>
      </c>
      <c r="C6014">
        <v>61050.532189465797</v>
      </c>
      <c r="D6014">
        <v>210689.412367671</v>
      </c>
      <c r="E6014">
        <v>61050.532189465797</v>
      </c>
    </row>
    <row r="6015" spans="1:5">
      <c r="A6015" s="1">
        <v>44812.833333333336</v>
      </c>
      <c r="B6015">
        <v>170791.12491940099</v>
      </c>
      <c r="C6015">
        <v>52167.480385119401</v>
      </c>
      <c r="D6015">
        <v>170791.12491940099</v>
      </c>
      <c r="E6015">
        <v>52167.480385119401</v>
      </c>
    </row>
    <row r="6016" spans="1:5">
      <c r="A6016" s="1">
        <v>44812.875</v>
      </c>
      <c r="B6016">
        <v>150148.115062967</v>
      </c>
      <c r="C6016">
        <v>37124.243187112297</v>
      </c>
      <c r="D6016">
        <v>150148.115062967</v>
      </c>
      <c r="E6016">
        <v>37124.243187112297</v>
      </c>
    </row>
    <row r="6017" spans="1:5">
      <c r="A6017" s="1">
        <v>44812.916666666664</v>
      </c>
      <c r="B6017">
        <v>1889.90082414729</v>
      </c>
      <c r="C6017">
        <v>184.56658134358801</v>
      </c>
      <c r="D6017">
        <v>1889.90082414729</v>
      </c>
      <c r="E6017">
        <v>184.56658134358801</v>
      </c>
    </row>
    <row r="6018" spans="1:5">
      <c r="A6018" s="1">
        <v>44812.958333333336</v>
      </c>
      <c r="B6018">
        <v>1865.3530421485</v>
      </c>
      <c r="C6018">
        <v>180.291548229852</v>
      </c>
      <c r="D6018">
        <v>1865.3530421485</v>
      </c>
      <c r="E6018">
        <v>180.291548229852</v>
      </c>
    </row>
    <row r="6019" spans="1:5">
      <c r="A6019" s="1">
        <v>44813</v>
      </c>
      <c r="B6019">
        <v>1839.77316036193</v>
      </c>
      <c r="C6019">
        <v>179.36082718733601</v>
      </c>
      <c r="D6019">
        <v>1839.77316036193</v>
      </c>
      <c r="E6019">
        <v>179.36082718733601</v>
      </c>
    </row>
    <row r="6020" spans="1:5">
      <c r="A6020" s="1">
        <v>44813.041666666664</v>
      </c>
      <c r="B6020">
        <v>1833.1425412579499</v>
      </c>
      <c r="C6020">
        <v>181.10067416430601</v>
      </c>
      <c r="D6020">
        <v>1833.1425412579499</v>
      </c>
      <c r="E6020">
        <v>181.10067416430601</v>
      </c>
    </row>
    <row r="6021" spans="1:5">
      <c r="A6021" s="1">
        <v>44813.083333333336</v>
      </c>
      <c r="B6021">
        <v>1827.86485642822</v>
      </c>
      <c r="C6021">
        <v>180.73122875808099</v>
      </c>
      <c r="D6021">
        <v>1827.86485642822</v>
      </c>
      <c r="E6021">
        <v>180.73122875808099</v>
      </c>
    </row>
    <row r="6022" spans="1:5">
      <c r="A6022" s="1">
        <v>44813.125</v>
      </c>
      <c r="B6022">
        <v>1817.08104339955</v>
      </c>
      <c r="C6022">
        <v>178.75705225239599</v>
      </c>
      <c r="D6022">
        <v>1817.08104339955</v>
      </c>
      <c r="E6022">
        <v>178.75705225239599</v>
      </c>
    </row>
    <row r="6023" spans="1:5">
      <c r="A6023" s="1">
        <v>44813.166666666664</v>
      </c>
      <c r="B6023">
        <v>1799.0917371626001</v>
      </c>
      <c r="C6023">
        <v>180.63594462580099</v>
      </c>
      <c r="D6023">
        <v>1799.0917371626001</v>
      </c>
      <c r="E6023">
        <v>180.63594462580099</v>
      </c>
    </row>
    <row r="6024" spans="1:5">
      <c r="A6024" s="1">
        <v>44813.208333333336</v>
      </c>
      <c r="B6024">
        <v>1785.48584180533</v>
      </c>
      <c r="C6024">
        <v>184.63607016042499</v>
      </c>
      <c r="D6024">
        <v>1785.48584180533</v>
      </c>
      <c r="E6024">
        <v>184.63607016042499</v>
      </c>
    </row>
    <row r="6025" spans="1:5">
      <c r="A6025" s="1">
        <v>44813.25</v>
      </c>
      <c r="B6025">
        <v>1780.62634018219</v>
      </c>
      <c r="C6025">
        <v>186.85812162009299</v>
      </c>
      <c r="D6025">
        <v>1780.62634018219</v>
      </c>
      <c r="E6025">
        <v>186.85812162009299</v>
      </c>
    </row>
    <row r="6026" spans="1:5">
      <c r="A6026" s="1">
        <v>44813.291666666664</v>
      </c>
      <c r="B6026">
        <v>1821.3737952378101</v>
      </c>
      <c r="C6026">
        <v>191.71119915131899</v>
      </c>
      <c r="D6026">
        <v>1821.3737952378101</v>
      </c>
      <c r="E6026">
        <v>191.71119915131899</v>
      </c>
    </row>
    <row r="6027" spans="1:5">
      <c r="A6027" s="1">
        <v>44813.333333333336</v>
      </c>
      <c r="B6027">
        <v>317616.76949010999</v>
      </c>
      <c r="C6027">
        <v>177594.19876654199</v>
      </c>
      <c r="D6027">
        <v>317616.76949010999</v>
      </c>
      <c r="E6027">
        <v>177594.19876654199</v>
      </c>
    </row>
    <row r="6028" spans="1:5">
      <c r="A6028" s="1">
        <v>44813.375</v>
      </c>
      <c r="B6028">
        <v>234126.08859822099</v>
      </c>
      <c r="C6028">
        <v>77712.241142224302</v>
      </c>
      <c r="D6028">
        <v>234126.08859822099</v>
      </c>
      <c r="E6028">
        <v>77712.241142224302</v>
      </c>
    </row>
    <row r="6029" spans="1:5">
      <c r="A6029" s="1">
        <v>44813.416666666664</v>
      </c>
      <c r="B6029">
        <v>241512.51080577899</v>
      </c>
      <c r="C6029">
        <v>57256.301966448897</v>
      </c>
      <c r="D6029">
        <v>241512.51080577899</v>
      </c>
      <c r="E6029">
        <v>57256.301966448897</v>
      </c>
    </row>
    <row r="6030" spans="1:5">
      <c r="A6030" s="1">
        <v>44813.458333333336</v>
      </c>
      <c r="B6030">
        <v>251703.44181327999</v>
      </c>
      <c r="C6030">
        <v>55945.257909838198</v>
      </c>
      <c r="D6030">
        <v>251703.44181327999</v>
      </c>
      <c r="E6030">
        <v>55945.257909838198</v>
      </c>
    </row>
    <row r="6031" spans="1:5">
      <c r="A6031" s="1">
        <v>44813.5</v>
      </c>
      <c r="B6031">
        <v>259873.06990270401</v>
      </c>
      <c r="C6031">
        <v>54513.257785983798</v>
      </c>
      <c r="D6031">
        <v>259873.06990270401</v>
      </c>
      <c r="E6031">
        <v>54513.257785983798</v>
      </c>
    </row>
    <row r="6032" spans="1:5">
      <c r="A6032" s="1">
        <v>44813.541666666664</v>
      </c>
      <c r="B6032">
        <v>216847.42131118901</v>
      </c>
      <c r="C6032">
        <v>38830.169941510103</v>
      </c>
      <c r="D6032">
        <v>216847.42131118901</v>
      </c>
      <c r="E6032">
        <v>38830.169941510103</v>
      </c>
    </row>
    <row r="6033" spans="1:5">
      <c r="A6033" s="1">
        <v>44813.583333333336</v>
      </c>
      <c r="B6033">
        <v>268944.44071230799</v>
      </c>
      <c r="C6033">
        <v>60077.889626502001</v>
      </c>
      <c r="D6033">
        <v>268944.44071230799</v>
      </c>
      <c r="E6033">
        <v>60077.889626502001</v>
      </c>
    </row>
    <row r="6034" spans="1:5">
      <c r="A6034" s="1">
        <v>44813.625</v>
      </c>
      <c r="B6034">
        <v>269647.63050505199</v>
      </c>
      <c r="C6034">
        <v>55985.073001159901</v>
      </c>
      <c r="D6034">
        <v>269647.63050505199</v>
      </c>
      <c r="E6034">
        <v>55985.073001159901</v>
      </c>
    </row>
    <row r="6035" spans="1:5">
      <c r="A6035" s="1">
        <v>44813.666666666664</v>
      </c>
      <c r="B6035">
        <v>262106.76522066401</v>
      </c>
      <c r="C6035">
        <v>58681.338022384698</v>
      </c>
      <c r="D6035">
        <v>262106.76522066401</v>
      </c>
      <c r="E6035">
        <v>58681.338022384698</v>
      </c>
    </row>
    <row r="6036" spans="1:5">
      <c r="A6036" s="1">
        <v>44813.708333333336</v>
      </c>
      <c r="B6036">
        <v>250648.34496841001</v>
      </c>
      <c r="C6036">
        <v>61628.0774028417</v>
      </c>
      <c r="D6036">
        <v>250648.34496841001</v>
      </c>
      <c r="E6036">
        <v>61628.0774028417</v>
      </c>
    </row>
    <row r="6037" spans="1:5">
      <c r="A6037" s="1">
        <v>44813.75</v>
      </c>
      <c r="B6037">
        <v>242972.000627217</v>
      </c>
      <c r="C6037">
        <v>70162.8936627324</v>
      </c>
      <c r="D6037">
        <v>242972.000627217</v>
      </c>
      <c r="E6037">
        <v>70162.8936627324</v>
      </c>
    </row>
    <row r="6038" spans="1:5">
      <c r="A6038" s="1">
        <v>44813.791666666664</v>
      </c>
      <c r="B6038">
        <v>215505.69812168</v>
      </c>
      <c r="C6038">
        <v>62168.838288044601</v>
      </c>
      <c r="D6038">
        <v>215505.69812168</v>
      </c>
      <c r="E6038">
        <v>62168.838288044601</v>
      </c>
    </row>
    <row r="6039" spans="1:5">
      <c r="A6039" s="1">
        <v>44813.833333333336</v>
      </c>
      <c r="B6039">
        <v>179612.54506688501</v>
      </c>
      <c r="C6039">
        <v>59569.429890876701</v>
      </c>
      <c r="D6039">
        <v>179612.54506688501</v>
      </c>
      <c r="E6039">
        <v>59569.429890876701</v>
      </c>
    </row>
    <row r="6040" spans="1:5">
      <c r="A6040" s="1">
        <v>44813.875</v>
      </c>
      <c r="B6040">
        <v>162255.446342932</v>
      </c>
      <c r="C6040">
        <v>59818.969980171998</v>
      </c>
      <c r="D6040">
        <v>162255.446342932</v>
      </c>
      <c r="E6040">
        <v>59818.969980171998</v>
      </c>
    </row>
    <row r="6041" spans="1:5">
      <c r="A6041" s="1">
        <v>44813.916666666664</v>
      </c>
      <c r="B6041">
        <v>1957.12443146899</v>
      </c>
      <c r="C6041">
        <v>213.58873609163399</v>
      </c>
      <c r="D6041">
        <v>1957.12443146899</v>
      </c>
      <c r="E6041">
        <v>213.58873609163399</v>
      </c>
    </row>
    <row r="6042" spans="1:5">
      <c r="A6042" s="1">
        <v>44813.958333333336</v>
      </c>
      <c r="B6042">
        <v>1944.9754815278</v>
      </c>
      <c r="C6042">
        <v>217.414834030436</v>
      </c>
      <c r="D6042">
        <v>1944.9754815278</v>
      </c>
      <c r="E6042">
        <v>217.414834030436</v>
      </c>
    </row>
    <row r="6043" spans="1:5">
      <c r="A6043" s="1">
        <v>44814</v>
      </c>
      <c r="B6043">
        <v>1937.9653341906401</v>
      </c>
      <c r="C6043">
        <v>211.86765265102201</v>
      </c>
      <c r="D6043">
        <v>1937.9653341906401</v>
      </c>
      <c r="E6043">
        <v>211.86765265102201</v>
      </c>
    </row>
    <row r="6044" spans="1:5">
      <c r="A6044" s="1">
        <v>44814.041666666664</v>
      </c>
      <c r="B6044">
        <v>1923.4619060713501</v>
      </c>
      <c r="C6044">
        <v>206.10075455811699</v>
      </c>
      <c r="D6044">
        <v>1923.4619060713501</v>
      </c>
      <c r="E6044">
        <v>206.10075455811699</v>
      </c>
    </row>
    <row r="6045" spans="1:5">
      <c r="A6045" s="1">
        <v>44814.083333333336</v>
      </c>
      <c r="B6045">
        <v>1913.2953092013399</v>
      </c>
      <c r="C6045">
        <v>208.99290639213601</v>
      </c>
      <c r="D6045">
        <v>1913.2953092013399</v>
      </c>
      <c r="E6045">
        <v>208.99290639213601</v>
      </c>
    </row>
    <row r="6046" spans="1:5">
      <c r="A6046" s="1">
        <v>44814.125</v>
      </c>
      <c r="B6046">
        <v>1905.3174184387699</v>
      </c>
      <c r="C6046">
        <v>211.72215914995701</v>
      </c>
      <c r="D6046">
        <v>1905.3174184387699</v>
      </c>
      <c r="E6046">
        <v>211.72215914995701</v>
      </c>
    </row>
    <row r="6047" spans="1:5">
      <c r="A6047" s="1">
        <v>44814.166666666664</v>
      </c>
      <c r="B6047">
        <v>1894.4104063366699</v>
      </c>
      <c r="C6047">
        <v>214.337036156805</v>
      </c>
      <c r="D6047">
        <v>1894.4104063366699</v>
      </c>
      <c r="E6047">
        <v>214.337036156805</v>
      </c>
    </row>
    <row r="6048" spans="1:5">
      <c r="A6048" s="1">
        <v>44814.208333333336</v>
      </c>
      <c r="B6048">
        <v>1883.03102112646</v>
      </c>
      <c r="C6048">
        <v>214.972237529957</v>
      </c>
      <c r="D6048">
        <v>1883.03102112646</v>
      </c>
      <c r="E6048">
        <v>214.972237529957</v>
      </c>
    </row>
    <row r="6049" spans="1:5">
      <c r="A6049" s="1">
        <v>44814.25</v>
      </c>
      <c r="B6049">
        <v>1892.9746007492599</v>
      </c>
      <c r="C6049">
        <v>215.44858527467201</v>
      </c>
      <c r="D6049">
        <v>1892.9746007492599</v>
      </c>
      <c r="E6049">
        <v>215.44858527467201</v>
      </c>
    </row>
    <row r="6050" spans="1:5">
      <c r="A6050" s="1">
        <v>44814.291666666664</v>
      </c>
      <c r="B6050">
        <v>1952.84770060141</v>
      </c>
      <c r="C6050">
        <v>220.03087113007999</v>
      </c>
      <c r="D6050">
        <v>1952.84770060141</v>
      </c>
      <c r="E6050">
        <v>220.03087113007999</v>
      </c>
    </row>
    <row r="6051" spans="1:5">
      <c r="A6051" s="1">
        <v>44814.333333333336</v>
      </c>
      <c r="B6051">
        <v>2101.6882250252302</v>
      </c>
      <c r="C6051">
        <v>216.61672891853399</v>
      </c>
      <c r="D6051">
        <v>2101.6882250252302</v>
      </c>
      <c r="E6051">
        <v>216.61672891853399</v>
      </c>
    </row>
    <row r="6052" spans="1:5">
      <c r="A6052" s="1">
        <v>44814.375</v>
      </c>
      <c r="B6052">
        <v>2232.9195492690801</v>
      </c>
      <c r="C6052">
        <v>212.070578735064</v>
      </c>
      <c r="D6052">
        <v>2232.9195492690801</v>
      </c>
      <c r="E6052">
        <v>212.070578735064</v>
      </c>
    </row>
    <row r="6053" spans="1:5">
      <c r="A6053" s="1">
        <v>44814.416666666664</v>
      </c>
      <c r="B6053">
        <v>2358.50836778655</v>
      </c>
      <c r="C6053">
        <v>206.949991891369</v>
      </c>
      <c r="D6053">
        <v>2358.50836778655</v>
      </c>
      <c r="E6053">
        <v>206.949991891369</v>
      </c>
    </row>
    <row r="6054" spans="1:5">
      <c r="A6054" s="1">
        <v>44814.458333333336</v>
      </c>
      <c r="B6054">
        <v>2341.0505919448401</v>
      </c>
      <c r="C6054">
        <v>202.248544180853</v>
      </c>
      <c r="D6054">
        <v>2341.0505919448401</v>
      </c>
      <c r="E6054">
        <v>202.248544180853</v>
      </c>
    </row>
    <row r="6055" spans="1:5">
      <c r="A6055" s="1">
        <v>44814.5</v>
      </c>
      <c r="B6055">
        <v>2332.5374033041599</v>
      </c>
      <c r="C6055">
        <v>207.16240119807</v>
      </c>
      <c r="D6055">
        <v>2332.5374033041599</v>
      </c>
      <c r="E6055">
        <v>207.16240119807</v>
      </c>
    </row>
    <row r="6056" spans="1:5">
      <c r="A6056" s="1">
        <v>44814.541666666664</v>
      </c>
      <c r="B6056">
        <v>2437.5885816343898</v>
      </c>
      <c r="C6056">
        <v>210.31684834689901</v>
      </c>
      <c r="D6056">
        <v>2437.5885816343898</v>
      </c>
      <c r="E6056">
        <v>210.31684834689901</v>
      </c>
    </row>
    <row r="6057" spans="1:5">
      <c r="A6057" s="1">
        <v>44814.583333333336</v>
      </c>
      <c r="B6057">
        <v>2477.9392882749898</v>
      </c>
      <c r="C6057">
        <v>203.03644554613501</v>
      </c>
      <c r="D6057">
        <v>2477.9392882749898</v>
      </c>
      <c r="E6057">
        <v>203.03644554613501</v>
      </c>
    </row>
    <row r="6058" spans="1:5">
      <c r="A6058" s="1">
        <v>44814.625</v>
      </c>
      <c r="B6058">
        <v>2314.8378719697898</v>
      </c>
      <c r="C6058">
        <v>197.69380452295499</v>
      </c>
      <c r="D6058">
        <v>2314.8378719697898</v>
      </c>
      <c r="E6058">
        <v>197.69380452295499</v>
      </c>
    </row>
    <row r="6059" spans="1:5">
      <c r="A6059" s="1">
        <v>44814.666666666664</v>
      </c>
      <c r="B6059">
        <v>2156.9629896851902</v>
      </c>
      <c r="C6059">
        <v>199.726560402904</v>
      </c>
      <c r="D6059">
        <v>2156.9629896851902</v>
      </c>
      <c r="E6059">
        <v>199.726560402904</v>
      </c>
    </row>
    <row r="6060" spans="1:5">
      <c r="A6060" s="1">
        <v>44814.708333333336</v>
      </c>
      <c r="B6060">
        <v>2115.05090388387</v>
      </c>
      <c r="C6060">
        <v>205.714477081524</v>
      </c>
      <c r="D6060">
        <v>2115.05090388387</v>
      </c>
      <c r="E6060">
        <v>205.714477081524</v>
      </c>
    </row>
    <row r="6061" spans="1:5">
      <c r="A6061" s="1">
        <v>44814.75</v>
      </c>
      <c r="B6061">
        <v>2085.0571460993901</v>
      </c>
      <c r="C6061">
        <v>208.09559510375701</v>
      </c>
      <c r="D6061">
        <v>2085.0571460993901</v>
      </c>
      <c r="E6061">
        <v>208.09559510375701</v>
      </c>
    </row>
    <row r="6062" spans="1:5">
      <c r="A6062" s="1">
        <v>44814.791666666664</v>
      </c>
      <c r="B6062">
        <v>2059.7136938270601</v>
      </c>
      <c r="C6062">
        <v>208.468008147782</v>
      </c>
      <c r="D6062">
        <v>2059.7136938270601</v>
      </c>
      <c r="E6062">
        <v>208.468008147782</v>
      </c>
    </row>
    <row r="6063" spans="1:5">
      <c r="A6063" s="1">
        <v>44814.833333333336</v>
      </c>
      <c r="B6063">
        <v>2035.4002195928599</v>
      </c>
      <c r="C6063">
        <v>210.87196833049001</v>
      </c>
      <c r="D6063">
        <v>2035.4002195928599</v>
      </c>
      <c r="E6063">
        <v>210.87196833049001</v>
      </c>
    </row>
    <row r="6064" spans="1:5">
      <c r="A6064" s="1">
        <v>44814.875</v>
      </c>
      <c r="B6064">
        <v>2020.5279086553701</v>
      </c>
      <c r="C6064">
        <v>211.000533151421</v>
      </c>
      <c r="D6064">
        <v>2020.5279086553701</v>
      </c>
      <c r="E6064">
        <v>211.000533151421</v>
      </c>
    </row>
    <row r="6065" spans="1:5">
      <c r="A6065" s="1">
        <v>44814.916666666664</v>
      </c>
      <c r="B6065">
        <v>2004.63314149491</v>
      </c>
      <c r="C6065">
        <v>214.97523026226099</v>
      </c>
      <c r="D6065">
        <v>2004.63314149491</v>
      </c>
      <c r="E6065">
        <v>214.97523026226099</v>
      </c>
    </row>
    <row r="6066" spans="1:5">
      <c r="A6066" s="1">
        <v>44814.958333333336</v>
      </c>
      <c r="B6066">
        <v>1994.83118577293</v>
      </c>
      <c r="C6066">
        <v>218.627471528402</v>
      </c>
      <c r="D6066">
        <v>1994.83118577293</v>
      </c>
      <c r="E6066">
        <v>218.627471528402</v>
      </c>
    </row>
    <row r="6067" spans="1:5">
      <c r="A6067" s="1">
        <v>44815</v>
      </c>
      <c r="B6067">
        <v>1986.8835026910699</v>
      </c>
      <c r="C6067">
        <v>221.077796552557</v>
      </c>
      <c r="D6067">
        <v>1986.8835026910699</v>
      </c>
      <c r="E6067">
        <v>221.077796552557</v>
      </c>
    </row>
    <row r="6068" spans="1:5">
      <c r="A6068" s="1">
        <v>44815.041666666664</v>
      </c>
      <c r="B6068">
        <v>1980.5847259872701</v>
      </c>
      <c r="C6068">
        <v>222.49324170956299</v>
      </c>
      <c r="D6068">
        <v>1980.5847259872701</v>
      </c>
      <c r="E6068">
        <v>222.49324170956299</v>
      </c>
    </row>
    <row r="6069" spans="1:5">
      <c r="A6069" s="1">
        <v>44815.083333333336</v>
      </c>
      <c r="B6069">
        <v>1973.05722871801</v>
      </c>
      <c r="C6069">
        <v>220.99525786350199</v>
      </c>
      <c r="D6069">
        <v>1973.05722871801</v>
      </c>
      <c r="E6069">
        <v>220.99525786350199</v>
      </c>
    </row>
    <row r="6070" spans="1:5">
      <c r="A6070" s="1">
        <v>44815.125</v>
      </c>
      <c r="B6070">
        <v>1957.8564859266301</v>
      </c>
      <c r="C6070">
        <v>222.09500089869201</v>
      </c>
      <c r="D6070">
        <v>1957.8564859266301</v>
      </c>
      <c r="E6070">
        <v>222.09500089869201</v>
      </c>
    </row>
    <row r="6071" spans="1:5">
      <c r="A6071" s="1">
        <v>44815.166666666664</v>
      </c>
      <c r="B6071">
        <v>1952.0954869909001</v>
      </c>
      <c r="C6071">
        <v>220.922040617443</v>
      </c>
      <c r="D6071">
        <v>1952.0954869909001</v>
      </c>
      <c r="E6071">
        <v>220.922040617443</v>
      </c>
    </row>
    <row r="6072" spans="1:5">
      <c r="A6072" s="1">
        <v>44815.208333333336</v>
      </c>
      <c r="B6072">
        <v>1948.5531924334</v>
      </c>
      <c r="C6072">
        <v>222.231634714731</v>
      </c>
      <c r="D6072">
        <v>1948.5531924334</v>
      </c>
      <c r="E6072">
        <v>222.231634714731</v>
      </c>
    </row>
    <row r="6073" spans="1:5">
      <c r="A6073" s="1">
        <v>44815.25</v>
      </c>
      <c r="B6073">
        <v>1961.2519875354701</v>
      </c>
      <c r="C6073">
        <v>225.69875940479099</v>
      </c>
      <c r="D6073">
        <v>1961.2519875354701</v>
      </c>
      <c r="E6073">
        <v>225.69875940479099</v>
      </c>
    </row>
    <row r="6074" spans="1:5">
      <c r="A6074" s="1">
        <v>44815.291666666664</v>
      </c>
      <c r="B6074">
        <v>2024.23956463486</v>
      </c>
      <c r="C6074">
        <v>224.09210244097301</v>
      </c>
      <c r="D6074">
        <v>2024.23956463486</v>
      </c>
      <c r="E6074">
        <v>224.09210244097301</v>
      </c>
    </row>
    <row r="6075" spans="1:5">
      <c r="A6075" s="1">
        <v>44815.333333333336</v>
      </c>
      <c r="B6075">
        <v>2170.7874204177201</v>
      </c>
      <c r="C6075">
        <v>226.82458021103901</v>
      </c>
      <c r="D6075">
        <v>2170.7874204177201</v>
      </c>
      <c r="E6075">
        <v>226.82458021103901</v>
      </c>
    </row>
    <row r="6076" spans="1:5">
      <c r="A6076" s="1">
        <v>44815.375</v>
      </c>
      <c r="B6076">
        <v>2361.6367823761602</v>
      </c>
      <c r="C6076">
        <v>230.12295899518199</v>
      </c>
      <c r="D6076">
        <v>2361.6367823761602</v>
      </c>
      <c r="E6076">
        <v>230.12295899518199</v>
      </c>
    </row>
    <row r="6077" spans="1:5">
      <c r="A6077" s="1">
        <v>44815.416666666664</v>
      </c>
      <c r="B6077">
        <v>2504.2950387871902</v>
      </c>
      <c r="C6077">
        <v>225.82570022226599</v>
      </c>
      <c r="D6077">
        <v>2504.2950387871902</v>
      </c>
      <c r="E6077">
        <v>225.82570022226599</v>
      </c>
    </row>
    <row r="6078" spans="1:5">
      <c r="A6078" s="1">
        <v>44815.458333333336</v>
      </c>
      <c r="B6078">
        <v>2627.00243773799</v>
      </c>
      <c r="C6078">
        <v>222.983163939603</v>
      </c>
      <c r="D6078">
        <v>2627.00243773799</v>
      </c>
      <c r="E6078">
        <v>222.983163939603</v>
      </c>
    </row>
    <row r="6079" spans="1:5">
      <c r="A6079" s="1">
        <v>44815.5</v>
      </c>
      <c r="B6079">
        <v>2691.1913312317602</v>
      </c>
      <c r="C6079">
        <v>214.413662972384</v>
      </c>
      <c r="D6079">
        <v>2691.1913312317602</v>
      </c>
      <c r="E6079">
        <v>214.413662972384</v>
      </c>
    </row>
    <row r="6080" spans="1:5">
      <c r="A6080" s="1">
        <v>44815.541666666664</v>
      </c>
      <c r="B6080">
        <v>2693.4933495284599</v>
      </c>
      <c r="C6080">
        <v>207.298994448418</v>
      </c>
      <c r="D6080">
        <v>2693.4933495284599</v>
      </c>
      <c r="E6080">
        <v>207.298994448418</v>
      </c>
    </row>
    <row r="6081" spans="1:5">
      <c r="A6081" s="1">
        <v>44815.583333333336</v>
      </c>
      <c r="B6081">
        <v>2623.0540597665899</v>
      </c>
      <c r="C6081">
        <v>204.04430708042</v>
      </c>
      <c r="D6081">
        <v>2623.0540597665899</v>
      </c>
      <c r="E6081">
        <v>204.04430708042</v>
      </c>
    </row>
    <row r="6082" spans="1:5">
      <c r="A6082" s="1">
        <v>44815.625</v>
      </c>
      <c r="B6082">
        <v>2487.0759970710201</v>
      </c>
      <c r="C6082">
        <v>199.14006223221699</v>
      </c>
      <c r="D6082">
        <v>2487.0759970710201</v>
      </c>
      <c r="E6082">
        <v>199.14006223221699</v>
      </c>
    </row>
    <row r="6083" spans="1:5">
      <c r="A6083" s="1">
        <v>44815.666666666664</v>
      </c>
      <c r="B6083">
        <v>2331.88204517959</v>
      </c>
      <c r="C6083">
        <v>200.985337104406</v>
      </c>
      <c r="D6083">
        <v>2331.88204517959</v>
      </c>
      <c r="E6083">
        <v>200.985337104406</v>
      </c>
    </row>
    <row r="6084" spans="1:5">
      <c r="A6084" s="1">
        <v>44815.708333333336</v>
      </c>
      <c r="B6084">
        <v>2231.5142292714099</v>
      </c>
      <c r="C6084">
        <v>204.488617672793</v>
      </c>
      <c r="D6084">
        <v>2231.5142292714099</v>
      </c>
      <c r="E6084">
        <v>204.488617672793</v>
      </c>
    </row>
    <row r="6085" spans="1:5">
      <c r="A6085" s="1">
        <v>44815.75</v>
      </c>
      <c r="B6085">
        <v>2186.8980506517501</v>
      </c>
      <c r="C6085">
        <v>208.886032369508</v>
      </c>
      <c r="D6085">
        <v>2186.8980506517501</v>
      </c>
      <c r="E6085">
        <v>208.886032369508</v>
      </c>
    </row>
    <row r="6086" spans="1:5">
      <c r="A6086" s="1">
        <v>44815.791666666664</v>
      </c>
      <c r="B6086">
        <v>2180.3238160771998</v>
      </c>
      <c r="C6086">
        <v>212.59771641711399</v>
      </c>
      <c r="D6086">
        <v>2180.3238160771998</v>
      </c>
      <c r="E6086">
        <v>212.59771641711399</v>
      </c>
    </row>
    <row r="6087" spans="1:5">
      <c r="A6087" s="1">
        <v>44815.833333333336</v>
      </c>
      <c r="B6087">
        <v>2163.8105186432499</v>
      </c>
      <c r="C6087">
        <v>215.52246610774699</v>
      </c>
      <c r="D6087">
        <v>2163.8105186432499</v>
      </c>
      <c r="E6087">
        <v>215.52246610774699</v>
      </c>
    </row>
    <row r="6088" spans="1:5">
      <c r="A6088" s="1">
        <v>44815.875</v>
      </c>
      <c r="B6088">
        <v>2136.4974157080401</v>
      </c>
      <c r="C6088">
        <v>220.28635843893599</v>
      </c>
      <c r="D6088">
        <v>2136.4974157080401</v>
      </c>
      <c r="E6088">
        <v>220.28635843893599</v>
      </c>
    </row>
    <row r="6089" spans="1:5">
      <c r="A6089" s="1">
        <v>44815.916666666664</v>
      </c>
      <c r="B6089">
        <v>2116.1946345439001</v>
      </c>
      <c r="C6089">
        <v>219.05497077596499</v>
      </c>
      <c r="D6089">
        <v>2116.1946345439001</v>
      </c>
      <c r="E6089">
        <v>219.05497077596499</v>
      </c>
    </row>
    <row r="6090" spans="1:5">
      <c r="A6090" s="1">
        <v>44815.958333333336</v>
      </c>
      <c r="B6090">
        <v>2109.76234361865</v>
      </c>
      <c r="C6090">
        <v>210.79658961142499</v>
      </c>
      <c r="D6090">
        <v>2109.76234361865</v>
      </c>
      <c r="E6090">
        <v>210.79658961142499</v>
      </c>
    </row>
    <row r="6091" spans="1:5">
      <c r="A6091" s="1">
        <v>44816</v>
      </c>
      <c r="B6091">
        <v>2091.5967613674402</v>
      </c>
      <c r="C6091">
        <v>191.549999296961</v>
      </c>
      <c r="D6091">
        <v>2091.5967613674402</v>
      </c>
      <c r="E6091">
        <v>191.549999296961</v>
      </c>
    </row>
    <row r="6092" spans="1:5">
      <c r="A6092" s="1">
        <v>44816.041666666664</v>
      </c>
      <c r="B6092">
        <v>2053.7103938431901</v>
      </c>
      <c r="C6092">
        <v>204.70524068414801</v>
      </c>
      <c r="D6092">
        <v>2053.7103938431901</v>
      </c>
      <c r="E6092">
        <v>204.70524068414801</v>
      </c>
    </row>
    <row r="6093" spans="1:5">
      <c r="A6093" s="1">
        <v>44816.083333333336</v>
      </c>
      <c r="B6093">
        <v>2025.85200672316</v>
      </c>
      <c r="C6093">
        <v>206.44668711229599</v>
      </c>
      <c r="D6093">
        <v>2025.85200672316</v>
      </c>
      <c r="E6093">
        <v>206.44668711229599</v>
      </c>
    </row>
    <row r="6094" spans="1:5">
      <c r="A6094" s="1">
        <v>44816.125</v>
      </c>
      <c r="B6094">
        <v>2012.14663735828</v>
      </c>
      <c r="C6094">
        <v>199.75773934171801</v>
      </c>
      <c r="D6094">
        <v>2012.14663735828</v>
      </c>
      <c r="E6094">
        <v>199.75773934171801</v>
      </c>
    </row>
    <row r="6095" spans="1:5">
      <c r="A6095" s="1">
        <v>44816.166666666664</v>
      </c>
      <c r="B6095">
        <v>1998.03619646368</v>
      </c>
      <c r="C6095">
        <v>191.62962860143099</v>
      </c>
      <c r="D6095">
        <v>1998.03619646368</v>
      </c>
      <c r="E6095">
        <v>191.62962860143099</v>
      </c>
    </row>
    <row r="6096" spans="1:5">
      <c r="A6096" s="1">
        <v>44816.208333333336</v>
      </c>
      <c r="B6096">
        <v>1987.5573454038299</v>
      </c>
      <c r="C6096">
        <v>186.99570370772301</v>
      </c>
      <c r="D6096">
        <v>1987.5573454038299</v>
      </c>
      <c r="E6096">
        <v>186.99570370772301</v>
      </c>
    </row>
    <row r="6097" spans="1:5">
      <c r="A6097" s="1">
        <v>44816.25</v>
      </c>
      <c r="B6097">
        <v>1977.7726104221699</v>
      </c>
      <c r="C6097">
        <v>189.700625246291</v>
      </c>
      <c r="D6097">
        <v>1977.7726104221699</v>
      </c>
      <c r="E6097">
        <v>189.700625246291</v>
      </c>
    </row>
    <row r="6098" spans="1:5">
      <c r="A6098" s="1">
        <v>44816.291666666664</v>
      </c>
      <c r="B6098">
        <v>1975.3853200122601</v>
      </c>
      <c r="C6098">
        <v>191.37541074097601</v>
      </c>
      <c r="D6098">
        <v>1975.3853200122601</v>
      </c>
      <c r="E6098">
        <v>191.37541074097601</v>
      </c>
    </row>
    <row r="6099" spans="1:5">
      <c r="A6099" s="1">
        <v>44816.333333333336</v>
      </c>
      <c r="B6099">
        <v>480758.10286283598</v>
      </c>
      <c r="C6099">
        <v>386613.98460242199</v>
      </c>
      <c r="D6099">
        <v>480758.10286283598</v>
      </c>
      <c r="E6099">
        <v>386613.98460242199</v>
      </c>
    </row>
    <row r="6100" spans="1:5">
      <c r="A6100" s="1">
        <v>44816.375</v>
      </c>
      <c r="B6100">
        <v>297534.35460924602</v>
      </c>
      <c r="C6100">
        <v>115582.921320147</v>
      </c>
      <c r="D6100">
        <v>297534.35460924602</v>
      </c>
      <c r="E6100">
        <v>115582.921320147</v>
      </c>
    </row>
    <row r="6101" spans="1:5">
      <c r="A6101" s="1">
        <v>44816.416666666664</v>
      </c>
      <c r="B6101">
        <v>260916.37712673101</v>
      </c>
      <c r="C6101">
        <v>82261.8083057365</v>
      </c>
      <c r="D6101">
        <v>260916.37712673101</v>
      </c>
      <c r="E6101">
        <v>82261.8083057365</v>
      </c>
    </row>
    <row r="6102" spans="1:5">
      <c r="A6102" s="1">
        <v>44816.458333333336</v>
      </c>
      <c r="B6102">
        <v>266534.44455736602</v>
      </c>
      <c r="C6102">
        <v>58980.769980623103</v>
      </c>
      <c r="D6102">
        <v>266534.44455736602</v>
      </c>
      <c r="E6102">
        <v>58980.769980623103</v>
      </c>
    </row>
    <row r="6103" spans="1:5">
      <c r="A6103" s="1">
        <v>44816.5</v>
      </c>
      <c r="B6103">
        <v>262874.7281062</v>
      </c>
      <c r="C6103">
        <v>47977.869264278699</v>
      </c>
      <c r="D6103">
        <v>262874.7281062</v>
      </c>
      <c r="E6103">
        <v>47977.869264278699</v>
      </c>
    </row>
    <row r="6104" spans="1:5">
      <c r="A6104" s="1">
        <v>44816.541666666664</v>
      </c>
      <c r="B6104">
        <v>211897.04774181099</v>
      </c>
      <c r="C6104">
        <v>34093.943721484597</v>
      </c>
      <c r="D6104">
        <v>211897.04774181099</v>
      </c>
      <c r="E6104">
        <v>34093.943721484597</v>
      </c>
    </row>
    <row r="6105" spans="1:5">
      <c r="A6105" s="1">
        <v>44816.583333333336</v>
      </c>
      <c r="B6105">
        <v>257975.50479602499</v>
      </c>
      <c r="C6105">
        <v>50260.940033030398</v>
      </c>
      <c r="D6105">
        <v>257975.50479602499</v>
      </c>
      <c r="E6105">
        <v>50260.940033030398</v>
      </c>
    </row>
    <row r="6106" spans="1:5">
      <c r="A6106" s="1">
        <v>44816.625</v>
      </c>
      <c r="B6106">
        <v>254710.911827212</v>
      </c>
      <c r="C6106">
        <v>49655.6783553446</v>
      </c>
      <c r="D6106">
        <v>254710.911827212</v>
      </c>
      <c r="E6106">
        <v>49655.6783553446</v>
      </c>
    </row>
    <row r="6107" spans="1:5">
      <c r="A6107" s="1">
        <v>44816.666666666664</v>
      </c>
      <c r="B6107">
        <v>251822.53564715799</v>
      </c>
      <c r="C6107">
        <v>52741.211106688701</v>
      </c>
      <c r="D6107">
        <v>251822.53564715799</v>
      </c>
      <c r="E6107">
        <v>52741.211106688701</v>
      </c>
    </row>
    <row r="6108" spans="1:5">
      <c r="A6108" s="1">
        <v>44816.708333333336</v>
      </c>
      <c r="B6108">
        <v>248512.567720736</v>
      </c>
      <c r="C6108">
        <v>55696.020697967302</v>
      </c>
      <c r="D6108">
        <v>248512.567720736</v>
      </c>
      <c r="E6108">
        <v>55696.020697967302</v>
      </c>
    </row>
    <row r="6109" spans="1:5">
      <c r="A6109" s="1">
        <v>44816.75</v>
      </c>
      <c r="B6109">
        <v>245854.25246219701</v>
      </c>
      <c r="C6109">
        <v>56876.2030773808</v>
      </c>
      <c r="D6109">
        <v>245854.25246219701</v>
      </c>
      <c r="E6109">
        <v>56876.2030773808</v>
      </c>
    </row>
    <row r="6110" spans="1:5">
      <c r="A6110" s="1">
        <v>44816.791666666664</v>
      </c>
      <c r="B6110">
        <v>220807.38570447301</v>
      </c>
      <c r="C6110">
        <v>40291.377853122001</v>
      </c>
      <c r="D6110">
        <v>220807.38570447301</v>
      </c>
      <c r="E6110">
        <v>40291.377853122001</v>
      </c>
    </row>
    <row r="6111" spans="1:5">
      <c r="A6111" s="1">
        <v>44816.833333333336</v>
      </c>
      <c r="B6111">
        <v>184593.32585053201</v>
      </c>
      <c r="C6111">
        <v>37392.750383687497</v>
      </c>
      <c r="D6111">
        <v>184593.32585053201</v>
      </c>
      <c r="E6111">
        <v>37392.750383687497</v>
      </c>
    </row>
    <row r="6112" spans="1:5">
      <c r="A6112" s="1">
        <v>44816.875</v>
      </c>
      <c r="B6112">
        <v>167683.186470224</v>
      </c>
      <c r="C6112">
        <v>33197.5652238892</v>
      </c>
      <c r="D6112">
        <v>167683.186470224</v>
      </c>
      <c r="E6112">
        <v>33197.5652238892</v>
      </c>
    </row>
    <row r="6113" spans="1:5">
      <c r="A6113" s="1">
        <v>44816.916666666664</v>
      </c>
      <c r="B6113">
        <v>1813.73605379118</v>
      </c>
      <c r="C6113">
        <v>183.80970884731201</v>
      </c>
      <c r="D6113">
        <v>1813.73605379118</v>
      </c>
      <c r="E6113">
        <v>183.80970884731201</v>
      </c>
    </row>
    <row r="6114" spans="1:5">
      <c r="A6114" s="1">
        <v>44816.958333333336</v>
      </c>
      <c r="B6114">
        <v>1766.21982323713</v>
      </c>
      <c r="C6114">
        <v>196.22519656267801</v>
      </c>
      <c r="D6114">
        <v>1766.21982323713</v>
      </c>
      <c r="E6114">
        <v>196.22519656267801</v>
      </c>
    </row>
    <row r="6115" spans="1:5">
      <c r="A6115" s="1">
        <v>44817</v>
      </c>
      <c r="B6115">
        <v>1727.22384948593</v>
      </c>
      <c r="C6115">
        <v>193.649523464884</v>
      </c>
      <c r="D6115">
        <v>1727.22384948593</v>
      </c>
      <c r="E6115">
        <v>193.649523464884</v>
      </c>
    </row>
    <row r="6116" spans="1:5">
      <c r="A6116" s="1">
        <v>44817.041666666664</v>
      </c>
      <c r="B6116">
        <v>1702.4365551312601</v>
      </c>
      <c r="C6116">
        <v>182.69361432402201</v>
      </c>
      <c r="D6116">
        <v>1702.4365551312601</v>
      </c>
      <c r="E6116">
        <v>182.69361432402201</v>
      </c>
    </row>
    <row r="6117" spans="1:5">
      <c r="A6117" s="1">
        <v>44817.083333333336</v>
      </c>
      <c r="B6117">
        <v>1668.0921582226699</v>
      </c>
      <c r="C6117">
        <v>175.493751499442</v>
      </c>
      <c r="D6117">
        <v>1668.0921582226699</v>
      </c>
      <c r="E6117">
        <v>175.493751499442</v>
      </c>
    </row>
    <row r="6118" spans="1:5">
      <c r="A6118" s="1">
        <v>44817.125</v>
      </c>
      <c r="B6118">
        <v>1642.39379187537</v>
      </c>
      <c r="C6118">
        <v>170.96943378356701</v>
      </c>
      <c r="D6118">
        <v>1642.39379187537</v>
      </c>
      <c r="E6118">
        <v>170.96943378356701</v>
      </c>
    </row>
    <row r="6119" spans="1:5">
      <c r="A6119" s="1">
        <v>44817.166666666664</v>
      </c>
      <c r="B6119">
        <v>1626.8167739350099</v>
      </c>
      <c r="C6119">
        <v>170.524111874993</v>
      </c>
      <c r="D6119">
        <v>1626.8167739350099</v>
      </c>
      <c r="E6119">
        <v>170.524111874993</v>
      </c>
    </row>
    <row r="6120" spans="1:5">
      <c r="A6120" s="1">
        <v>44817.208333333336</v>
      </c>
      <c r="B6120">
        <v>1617.6242378715499</v>
      </c>
      <c r="C6120">
        <v>170.54008563782099</v>
      </c>
      <c r="D6120">
        <v>1617.6242378715499</v>
      </c>
      <c r="E6120">
        <v>170.54008563782099</v>
      </c>
    </row>
    <row r="6121" spans="1:5">
      <c r="A6121" s="1">
        <v>44817.25</v>
      </c>
      <c r="B6121">
        <v>1617.23679605398</v>
      </c>
      <c r="C6121">
        <v>170.900493864721</v>
      </c>
      <c r="D6121">
        <v>1617.23679605398</v>
      </c>
      <c r="E6121">
        <v>170.900493864721</v>
      </c>
    </row>
    <row r="6122" spans="1:5">
      <c r="A6122" s="1">
        <v>44817.291666666664</v>
      </c>
      <c r="B6122">
        <v>1650.8717169859499</v>
      </c>
      <c r="C6122">
        <v>172.9898457054</v>
      </c>
      <c r="D6122">
        <v>1650.8717169859499</v>
      </c>
      <c r="E6122">
        <v>172.9898457054</v>
      </c>
    </row>
    <row r="6123" spans="1:5">
      <c r="A6123" s="1">
        <v>44817.333333333336</v>
      </c>
      <c r="B6123">
        <v>262807.77043905802</v>
      </c>
      <c r="C6123">
        <v>121708.78532575601</v>
      </c>
      <c r="D6123">
        <v>262807.77043905802</v>
      </c>
      <c r="E6123">
        <v>121708.78532575601</v>
      </c>
    </row>
    <row r="6124" spans="1:5">
      <c r="A6124" s="1">
        <v>44817.375</v>
      </c>
      <c r="B6124">
        <v>198214.065877393</v>
      </c>
      <c r="C6124">
        <v>64579.730898898299</v>
      </c>
      <c r="D6124">
        <v>198214.065877393</v>
      </c>
      <c r="E6124">
        <v>64579.730898898299</v>
      </c>
    </row>
    <row r="6125" spans="1:5">
      <c r="A6125" s="1">
        <v>44817.416666666664</v>
      </c>
      <c r="B6125">
        <v>202103.784044486</v>
      </c>
      <c r="C6125">
        <v>47649.370032120401</v>
      </c>
      <c r="D6125">
        <v>202103.784044486</v>
      </c>
      <c r="E6125">
        <v>47649.370032120401</v>
      </c>
    </row>
    <row r="6126" spans="1:5">
      <c r="A6126" s="1">
        <v>44817.458333333336</v>
      </c>
      <c r="B6126">
        <v>201971.99600293301</v>
      </c>
      <c r="C6126">
        <v>47331.068894485099</v>
      </c>
      <c r="D6126">
        <v>201971.99600293301</v>
      </c>
      <c r="E6126">
        <v>47331.068894485099</v>
      </c>
    </row>
    <row r="6127" spans="1:5">
      <c r="A6127" s="1">
        <v>44817.5</v>
      </c>
      <c r="B6127">
        <v>201303.20307384001</v>
      </c>
      <c r="C6127">
        <v>47290.565222320598</v>
      </c>
      <c r="D6127">
        <v>201303.20307384001</v>
      </c>
      <c r="E6127">
        <v>47290.565222320598</v>
      </c>
    </row>
    <row r="6128" spans="1:5">
      <c r="A6128" s="1">
        <v>44817.541666666664</v>
      </c>
      <c r="B6128">
        <v>149109.477379777</v>
      </c>
      <c r="C6128">
        <v>34443.722368793096</v>
      </c>
      <c r="D6128">
        <v>149109.477379777</v>
      </c>
      <c r="E6128">
        <v>34443.722368793096</v>
      </c>
    </row>
    <row r="6129" spans="1:5">
      <c r="A6129" s="1">
        <v>44817.583333333336</v>
      </c>
      <c r="B6129">
        <v>187128.90996030901</v>
      </c>
      <c r="C6129">
        <v>48186.698262891703</v>
      </c>
      <c r="D6129">
        <v>187128.90996030901</v>
      </c>
      <c r="E6129">
        <v>48186.698262891703</v>
      </c>
    </row>
    <row r="6130" spans="1:5">
      <c r="A6130" s="1">
        <v>44817.625</v>
      </c>
      <c r="B6130">
        <v>183051.15407807901</v>
      </c>
      <c r="C6130">
        <v>45703.048764138701</v>
      </c>
      <c r="D6130">
        <v>183051.15407807901</v>
      </c>
      <c r="E6130">
        <v>45703.048764138701</v>
      </c>
    </row>
    <row r="6131" spans="1:5">
      <c r="A6131" s="1">
        <v>44817.666666666664</v>
      </c>
      <c r="B6131">
        <v>180973.476387517</v>
      </c>
      <c r="C6131">
        <v>45093.387624691801</v>
      </c>
      <c r="D6131">
        <v>180973.476387517</v>
      </c>
      <c r="E6131">
        <v>45093.387624691801</v>
      </c>
    </row>
    <row r="6132" spans="1:5">
      <c r="A6132" s="1">
        <v>44817.708333333336</v>
      </c>
      <c r="B6132">
        <v>180387.307013944</v>
      </c>
      <c r="C6132">
        <v>44155.412112497397</v>
      </c>
      <c r="D6132">
        <v>180387.307013944</v>
      </c>
      <c r="E6132">
        <v>44155.412112497397</v>
      </c>
    </row>
    <row r="6133" spans="1:5">
      <c r="A6133" s="1">
        <v>44817.75</v>
      </c>
      <c r="B6133">
        <v>178423.716875507</v>
      </c>
      <c r="C6133">
        <v>44693.266845003302</v>
      </c>
      <c r="D6133">
        <v>178423.716875507</v>
      </c>
      <c r="E6133">
        <v>44693.266845003302</v>
      </c>
    </row>
    <row r="6134" spans="1:5">
      <c r="A6134" s="1">
        <v>44817.791666666664</v>
      </c>
      <c r="B6134">
        <v>154048.74127318099</v>
      </c>
      <c r="C6134">
        <v>29869.795732297702</v>
      </c>
      <c r="D6134">
        <v>154048.74127318099</v>
      </c>
      <c r="E6134">
        <v>29869.795732297702</v>
      </c>
    </row>
    <row r="6135" spans="1:5">
      <c r="A6135" s="1">
        <v>44817.833333333336</v>
      </c>
      <c r="B6135">
        <v>119682.24969396299</v>
      </c>
      <c r="C6135">
        <v>23828.880020631299</v>
      </c>
      <c r="D6135">
        <v>119682.24969396299</v>
      </c>
      <c r="E6135">
        <v>23828.880020631299</v>
      </c>
    </row>
    <row r="6136" spans="1:5">
      <c r="A6136" s="1">
        <v>44817.875</v>
      </c>
      <c r="B6136">
        <v>102220.493109916</v>
      </c>
      <c r="C6136">
        <v>19331.516909661001</v>
      </c>
      <c r="D6136">
        <v>102220.493109916</v>
      </c>
      <c r="E6136">
        <v>19331.516909661001</v>
      </c>
    </row>
    <row r="6137" spans="1:5">
      <c r="A6137" s="1">
        <v>44817.916666666664</v>
      </c>
      <c r="B6137">
        <v>1310.91676112913</v>
      </c>
      <c r="C6137">
        <v>167.59723583597901</v>
      </c>
      <c r="D6137">
        <v>1310.91676112913</v>
      </c>
      <c r="E6137">
        <v>167.59723583597901</v>
      </c>
    </row>
    <row r="6138" spans="1:5">
      <c r="A6138" s="1">
        <v>44817.958333333336</v>
      </c>
      <c r="B6138">
        <v>1274.7358410982999</v>
      </c>
      <c r="C6138">
        <v>167.41858810571</v>
      </c>
      <c r="D6138">
        <v>1274.7358410982999</v>
      </c>
      <c r="E6138">
        <v>167.41858810571</v>
      </c>
    </row>
    <row r="6139" spans="1:5">
      <c r="A6139" s="1">
        <v>44818</v>
      </c>
      <c r="B6139">
        <v>1252.4057995890801</v>
      </c>
      <c r="C6139">
        <v>166.58978422815801</v>
      </c>
      <c r="D6139">
        <v>1252.4057995890801</v>
      </c>
      <c r="E6139">
        <v>166.58978422815801</v>
      </c>
    </row>
    <row r="6140" spans="1:5">
      <c r="A6140" s="1">
        <v>44818.041666666664</v>
      </c>
      <c r="B6140">
        <v>1240.08329053842</v>
      </c>
      <c r="C6140">
        <v>166.27983934490501</v>
      </c>
      <c r="D6140">
        <v>1240.08329053842</v>
      </c>
      <c r="E6140">
        <v>166.27983934490501</v>
      </c>
    </row>
    <row r="6141" spans="1:5">
      <c r="A6141" s="1">
        <v>44818.083333333336</v>
      </c>
      <c r="B6141">
        <v>1275.3078109134201</v>
      </c>
      <c r="C6141">
        <v>164.26405911178301</v>
      </c>
      <c r="D6141">
        <v>1275.3078109134201</v>
      </c>
      <c r="E6141">
        <v>164.26405911178301</v>
      </c>
    </row>
    <row r="6142" spans="1:5">
      <c r="A6142" s="1">
        <v>44818.125</v>
      </c>
      <c r="B6142">
        <v>1231.66702619482</v>
      </c>
      <c r="C6142">
        <v>168.49244289445201</v>
      </c>
      <c r="D6142">
        <v>1231.66702619482</v>
      </c>
      <c r="E6142">
        <v>168.49244289445201</v>
      </c>
    </row>
    <row r="6143" spans="1:5">
      <c r="A6143" s="1">
        <v>44818.166666666664</v>
      </c>
      <c r="B6143">
        <v>1210.06037098006</v>
      </c>
      <c r="C6143">
        <v>166.84126486719899</v>
      </c>
      <c r="D6143">
        <v>1210.06037098006</v>
      </c>
      <c r="E6143">
        <v>166.84126486719899</v>
      </c>
    </row>
    <row r="6144" spans="1:5">
      <c r="A6144" s="1">
        <v>44818.208333333336</v>
      </c>
      <c r="B6144">
        <v>1203.61037459576</v>
      </c>
      <c r="C6144">
        <v>170.505323385075</v>
      </c>
      <c r="D6144">
        <v>1203.61037459576</v>
      </c>
      <c r="E6144">
        <v>170.505323385075</v>
      </c>
    </row>
    <row r="6145" spans="1:5">
      <c r="A6145" s="1">
        <v>44818.25</v>
      </c>
      <c r="B6145">
        <v>1193.7093509602</v>
      </c>
      <c r="C6145">
        <v>170.50568804003299</v>
      </c>
      <c r="D6145">
        <v>1193.7093509602</v>
      </c>
      <c r="E6145">
        <v>170.50568804003299</v>
      </c>
    </row>
    <row r="6146" spans="1:5">
      <c r="A6146" s="1">
        <v>44818.291666666664</v>
      </c>
      <c r="B6146">
        <v>1192.37203574451</v>
      </c>
      <c r="C6146">
        <v>175.16003526000301</v>
      </c>
      <c r="D6146">
        <v>1192.37203574451</v>
      </c>
      <c r="E6146">
        <v>175.16003526000301</v>
      </c>
    </row>
    <row r="6147" spans="1:5">
      <c r="A6147" s="1">
        <v>44818.333333333336</v>
      </c>
      <c r="B6147">
        <v>113292.87455881901</v>
      </c>
      <c r="C6147">
        <v>76794.402605773605</v>
      </c>
      <c r="D6147">
        <v>113292.87455881901</v>
      </c>
      <c r="E6147">
        <v>76794.402605773605</v>
      </c>
    </row>
    <row r="6148" spans="1:5">
      <c r="A6148" s="1">
        <v>44818.375</v>
      </c>
      <c r="B6148">
        <v>137074.57544358101</v>
      </c>
      <c r="C6148">
        <v>54919.754326577997</v>
      </c>
      <c r="D6148">
        <v>137074.57544358101</v>
      </c>
      <c r="E6148">
        <v>54919.754326577997</v>
      </c>
    </row>
    <row r="6149" spans="1:5">
      <c r="A6149" s="1">
        <v>44818.416666666664</v>
      </c>
      <c r="B6149">
        <v>162304.50372380801</v>
      </c>
      <c r="C6149">
        <v>46213.459412804303</v>
      </c>
      <c r="D6149">
        <v>162304.50372380801</v>
      </c>
      <c r="E6149">
        <v>46213.459412804303</v>
      </c>
    </row>
    <row r="6150" spans="1:5">
      <c r="A6150" s="1">
        <v>44818.458333333336</v>
      </c>
      <c r="B6150">
        <v>167240.89770034901</v>
      </c>
      <c r="C6150">
        <v>47290.665831606297</v>
      </c>
      <c r="D6150">
        <v>167240.89770034901</v>
      </c>
      <c r="E6150">
        <v>47290.665831606297</v>
      </c>
    </row>
    <row r="6151" spans="1:5">
      <c r="A6151" s="1">
        <v>44818.5</v>
      </c>
      <c r="B6151">
        <v>171053.91161069399</v>
      </c>
      <c r="C6151">
        <v>46754.534049944901</v>
      </c>
      <c r="D6151">
        <v>171053.91161069399</v>
      </c>
      <c r="E6151">
        <v>46754.534049944901</v>
      </c>
    </row>
    <row r="6152" spans="1:5">
      <c r="A6152" s="1">
        <v>44818.541666666664</v>
      </c>
      <c r="B6152">
        <v>125651.637642587</v>
      </c>
      <c r="C6152">
        <v>33763.745872094303</v>
      </c>
      <c r="D6152">
        <v>125651.637642587</v>
      </c>
      <c r="E6152">
        <v>33763.745872094303</v>
      </c>
    </row>
    <row r="6153" spans="1:5">
      <c r="A6153" s="1">
        <v>44818.583333333336</v>
      </c>
      <c r="B6153">
        <v>176590.20245374501</v>
      </c>
      <c r="C6153">
        <v>51847.010143850399</v>
      </c>
      <c r="D6153">
        <v>176590.20245374501</v>
      </c>
      <c r="E6153">
        <v>51847.010143850399</v>
      </c>
    </row>
    <row r="6154" spans="1:5">
      <c r="A6154" s="1">
        <v>44818.625</v>
      </c>
      <c r="B6154">
        <v>180894.283563948</v>
      </c>
      <c r="C6154">
        <v>49151.681037672999</v>
      </c>
      <c r="D6154">
        <v>180894.283563948</v>
      </c>
      <c r="E6154">
        <v>49151.681037672999</v>
      </c>
    </row>
    <row r="6155" spans="1:5">
      <c r="A6155" s="1">
        <v>44818.666666666664</v>
      </c>
      <c r="B6155">
        <v>181975.70061380501</v>
      </c>
      <c r="C6155">
        <v>50363.696753336997</v>
      </c>
      <c r="D6155">
        <v>181975.70061380501</v>
      </c>
      <c r="E6155">
        <v>50363.696753336997</v>
      </c>
    </row>
    <row r="6156" spans="1:5">
      <c r="A6156" s="1">
        <v>44818.708333333336</v>
      </c>
      <c r="B6156">
        <v>180064.13851529799</v>
      </c>
      <c r="C6156">
        <v>51800.577285931598</v>
      </c>
      <c r="D6156">
        <v>180064.13851529799</v>
      </c>
      <c r="E6156">
        <v>51800.577285931598</v>
      </c>
    </row>
    <row r="6157" spans="1:5">
      <c r="A6157" s="1">
        <v>44818.75</v>
      </c>
      <c r="B6157">
        <v>175231.83045117999</v>
      </c>
      <c r="C6157">
        <v>55091.1987201714</v>
      </c>
      <c r="D6157">
        <v>175231.83045117999</v>
      </c>
      <c r="E6157">
        <v>55091.1987201714</v>
      </c>
    </row>
    <row r="6158" spans="1:5">
      <c r="A6158" s="1">
        <v>44818.791666666664</v>
      </c>
      <c r="B6158">
        <v>150873.71186312501</v>
      </c>
      <c r="C6158">
        <v>41968.998566119</v>
      </c>
      <c r="D6158">
        <v>150873.71186312501</v>
      </c>
      <c r="E6158">
        <v>41968.998566119</v>
      </c>
    </row>
    <row r="6159" spans="1:5">
      <c r="A6159" s="1">
        <v>44818.833333333336</v>
      </c>
      <c r="B6159">
        <v>119476.41730719899</v>
      </c>
      <c r="C6159">
        <v>38950.454884404899</v>
      </c>
      <c r="D6159">
        <v>119476.41730719899</v>
      </c>
      <c r="E6159">
        <v>38950.454884404899</v>
      </c>
    </row>
    <row r="6160" spans="1:5">
      <c r="A6160" s="1">
        <v>44818.875</v>
      </c>
      <c r="B6160">
        <v>103789.487698496</v>
      </c>
      <c r="C6160">
        <v>34647.815072372199</v>
      </c>
      <c r="D6160">
        <v>103789.487698496</v>
      </c>
      <c r="E6160">
        <v>34647.815072372199</v>
      </c>
    </row>
    <row r="6161" spans="1:5">
      <c r="A6161" s="1">
        <v>44818.916666666664</v>
      </c>
      <c r="B6161">
        <v>1268.9289719122501</v>
      </c>
      <c r="C6161">
        <v>187.71062212626001</v>
      </c>
      <c r="D6161">
        <v>1268.9289719122501</v>
      </c>
      <c r="E6161">
        <v>187.71062212626001</v>
      </c>
    </row>
    <row r="6162" spans="1:5">
      <c r="A6162" s="1">
        <v>44818.958333333336</v>
      </c>
      <c r="B6162">
        <v>1257.59531604875</v>
      </c>
      <c r="C6162">
        <v>180.67233767913501</v>
      </c>
      <c r="D6162">
        <v>1257.59531604875</v>
      </c>
      <c r="E6162">
        <v>180.67233767913501</v>
      </c>
    </row>
    <row r="6163" spans="1:5">
      <c r="A6163" s="1">
        <v>44819</v>
      </c>
      <c r="B6163">
        <v>1256.33594863038</v>
      </c>
      <c r="C6163">
        <v>183.175497664543</v>
      </c>
      <c r="D6163">
        <v>1256.33594863038</v>
      </c>
      <c r="E6163">
        <v>183.175497664543</v>
      </c>
    </row>
    <row r="6164" spans="1:5">
      <c r="A6164" s="1">
        <v>44819.041666666664</v>
      </c>
      <c r="B6164">
        <v>1254.22540236398</v>
      </c>
      <c r="C6164">
        <v>180.74768093968899</v>
      </c>
      <c r="D6164">
        <v>1254.22540236398</v>
      </c>
      <c r="E6164">
        <v>180.74768093968899</v>
      </c>
    </row>
    <row r="6165" spans="1:5">
      <c r="A6165" s="1">
        <v>44819.083333333336</v>
      </c>
      <c r="B6165">
        <v>1246.26961563077</v>
      </c>
      <c r="C6165">
        <v>175.42392064874099</v>
      </c>
      <c r="D6165">
        <v>1246.26961563077</v>
      </c>
      <c r="E6165">
        <v>175.42392064874099</v>
      </c>
    </row>
    <row r="6166" spans="1:5">
      <c r="A6166" s="1">
        <v>44819.125</v>
      </c>
      <c r="B6166">
        <v>1239.1394758582301</v>
      </c>
      <c r="C6166">
        <v>176.77495024163099</v>
      </c>
      <c r="D6166">
        <v>1239.1394758582301</v>
      </c>
      <c r="E6166">
        <v>176.77495024163099</v>
      </c>
    </row>
    <row r="6167" spans="1:5">
      <c r="A6167" s="1">
        <v>44819.166666666664</v>
      </c>
      <c r="B6167">
        <v>1232.1736967192001</v>
      </c>
      <c r="C6167">
        <v>175.614594099496</v>
      </c>
      <c r="D6167">
        <v>1232.1736967192001</v>
      </c>
      <c r="E6167">
        <v>175.614594099496</v>
      </c>
    </row>
    <row r="6168" spans="1:5">
      <c r="A6168" s="1">
        <v>44819.208333333336</v>
      </c>
      <c r="B6168">
        <v>1224.5953998423299</v>
      </c>
      <c r="C6168">
        <v>175.31801405616099</v>
      </c>
      <c r="D6168">
        <v>1224.5953998423299</v>
      </c>
      <c r="E6168">
        <v>175.31801405616099</v>
      </c>
    </row>
    <row r="6169" spans="1:5">
      <c r="A6169" s="1">
        <v>44819.25</v>
      </c>
      <c r="B6169">
        <v>1217.1784469752599</v>
      </c>
      <c r="C6169">
        <v>176.42428094640999</v>
      </c>
      <c r="D6169">
        <v>1217.1784469752599</v>
      </c>
      <c r="E6169">
        <v>176.42428094640999</v>
      </c>
    </row>
    <row r="6170" spans="1:5">
      <c r="A6170" s="1">
        <v>44819.291666666664</v>
      </c>
      <c r="B6170">
        <v>1181.4755805453699</v>
      </c>
      <c r="C6170">
        <v>181.71917580802699</v>
      </c>
      <c r="D6170">
        <v>1181.4755805453699</v>
      </c>
      <c r="E6170">
        <v>181.71917580802699</v>
      </c>
    </row>
    <row r="6171" spans="1:5">
      <c r="A6171" s="1">
        <v>44819.333333333336</v>
      </c>
      <c r="B6171">
        <v>118680.507145122</v>
      </c>
      <c r="C6171">
        <v>128014.058599967</v>
      </c>
      <c r="D6171">
        <v>118680.507145122</v>
      </c>
      <c r="E6171">
        <v>128014.058599967</v>
      </c>
    </row>
    <row r="6172" spans="1:5">
      <c r="A6172" s="1">
        <v>44819.375</v>
      </c>
      <c r="B6172">
        <v>132964.23663476101</v>
      </c>
      <c r="C6172">
        <v>60899.733437528499</v>
      </c>
      <c r="D6172">
        <v>132964.23663476101</v>
      </c>
      <c r="E6172">
        <v>60899.733437528499</v>
      </c>
    </row>
    <row r="6173" spans="1:5">
      <c r="A6173" s="1">
        <v>44819.416666666664</v>
      </c>
      <c r="B6173">
        <v>151737.866363354</v>
      </c>
      <c r="C6173">
        <v>50347.371010426898</v>
      </c>
      <c r="D6173">
        <v>151737.866363354</v>
      </c>
      <c r="E6173">
        <v>50347.371010426898</v>
      </c>
    </row>
    <row r="6174" spans="1:5">
      <c r="A6174" s="1">
        <v>44819.458333333336</v>
      </c>
      <c r="B6174">
        <v>154786.75128916599</v>
      </c>
      <c r="C6174">
        <v>52081.686892657897</v>
      </c>
      <c r="D6174">
        <v>154786.75128916599</v>
      </c>
      <c r="E6174">
        <v>52081.686892657897</v>
      </c>
    </row>
    <row r="6175" spans="1:5">
      <c r="A6175" s="1">
        <v>44819.5</v>
      </c>
      <c r="B6175">
        <v>155984.82442809801</v>
      </c>
      <c r="C6175">
        <v>51216.168794100202</v>
      </c>
      <c r="D6175">
        <v>155984.82442809801</v>
      </c>
      <c r="E6175">
        <v>51216.168794100202</v>
      </c>
    </row>
    <row r="6176" spans="1:5">
      <c r="A6176" s="1">
        <v>44819.541666666664</v>
      </c>
      <c r="B6176">
        <v>107029.883484583</v>
      </c>
      <c r="C6176">
        <v>38821.242097376002</v>
      </c>
      <c r="D6176">
        <v>107029.883484583</v>
      </c>
      <c r="E6176">
        <v>38821.242097376002</v>
      </c>
    </row>
    <row r="6177" spans="1:5">
      <c r="A6177" s="1">
        <v>44819.583333333336</v>
      </c>
      <c r="B6177">
        <v>154664.66557368301</v>
      </c>
      <c r="C6177">
        <v>49101.511897426099</v>
      </c>
      <c r="D6177">
        <v>154664.66557368301</v>
      </c>
      <c r="E6177">
        <v>49101.511897426099</v>
      </c>
    </row>
    <row r="6178" spans="1:5">
      <c r="A6178" s="1">
        <v>44819.625</v>
      </c>
      <c r="B6178">
        <v>157932.98343377101</v>
      </c>
      <c r="C6178">
        <v>51293.633502928002</v>
      </c>
      <c r="D6178">
        <v>157932.98343377101</v>
      </c>
      <c r="E6178">
        <v>51293.633502928002</v>
      </c>
    </row>
    <row r="6179" spans="1:5">
      <c r="A6179" s="1">
        <v>44819.666666666664</v>
      </c>
      <c r="B6179">
        <v>164254.43296998899</v>
      </c>
      <c r="C6179">
        <v>52800.960898459598</v>
      </c>
      <c r="D6179">
        <v>164254.43296998899</v>
      </c>
      <c r="E6179">
        <v>52800.960898459598</v>
      </c>
    </row>
    <row r="6180" spans="1:5">
      <c r="A6180" s="1">
        <v>44819.708333333336</v>
      </c>
      <c r="B6180">
        <v>165298.89123691601</v>
      </c>
      <c r="C6180">
        <v>53899.708045159801</v>
      </c>
      <c r="D6180">
        <v>165298.89123691601</v>
      </c>
      <c r="E6180">
        <v>53899.708045159801</v>
      </c>
    </row>
    <row r="6181" spans="1:5">
      <c r="A6181" s="1">
        <v>44819.75</v>
      </c>
      <c r="B6181">
        <v>165856.05114932801</v>
      </c>
      <c r="C6181">
        <v>53231.679883180601</v>
      </c>
      <c r="D6181">
        <v>165856.05114932801</v>
      </c>
      <c r="E6181">
        <v>53231.679883180601</v>
      </c>
    </row>
    <row r="6182" spans="1:5">
      <c r="A6182" s="1">
        <v>44819.791666666664</v>
      </c>
      <c r="B6182">
        <v>144545.232645496</v>
      </c>
      <c r="C6182">
        <v>40145.120732493197</v>
      </c>
      <c r="D6182">
        <v>144545.232645496</v>
      </c>
      <c r="E6182">
        <v>40145.120732493197</v>
      </c>
    </row>
    <row r="6183" spans="1:5">
      <c r="A6183" s="1">
        <v>44819.833333333336</v>
      </c>
      <c r="B6183">
        <v>111884.160670636</v>
      </c>
      <c r="C6183">
        <v>37739.993660218599</v>
      </c>
      <c r="D6183">
        <v>111884.160670636</v>
      </c>
      <c r="E6183">
        <v>37739.993660218599</v>
      </c>
    </row>
    <row r="6184" spans="1:5">
      <c r="A6184" s="1">
        <v>44819.875</v>
      </c>
      <c r="B6184">
        <v>98050.724743940998</v>
      </c>
      <c r="C6184">
        <v>34082.782447200203</v>
      </c>
      <c r="D6184">
        <v>98050.724743940998</v>
      </c>
      <c r="E6184">
        <v>34082.782447200203</v>
      </c>
    </row>
    <row r="6185" spans="1:5">
      <c r="A6185" s="1">
        <v>44819.916666666664</v>
      </c>
      <c r="B6185">
        <v>1227.2354498478401</v>
      </c>
      <c r="C6185">
        <v>185.31701102599001</v>
      </c>
      <c r="D6185">
        <v>1227.2354498478401</v>
      </c>
      <c r="E6185">
        <v>185.31701102599001</v>
      </c>
    </row>
    <row r="6186" spans="1:5">
      <c r="A6186" s="1">
        <v>44819.958333333336</v>
      </c>
      <c r="B6186">
        <v>1218.8236600114799</v>
      </c>
      <c r="C6186">
        <v>185.72578495966701</v>
      </c>
      <c r="D6186">
        <v>1218.8236600114799</v>
      </c>
      <c r="E6186">
        <v>185.72578495966701</v>
      </c>
    </row>
    <row r="6187" spans="1:5">
      <c r="A6187" s="1">
        <v>44820</v>
      </c>
      <c r="B6187">
        <v>1211.5733843017699</v>
      </c>
      <c r="C6187">
        <v>184.90627277757901</v>
      </c>
      <c r="D6187">
        <v>1211.5733843017699</v>
      </c>
      <c r="E6187">
        <v>184.90627277757901</v>
      </c>
    </row>
    <row r="6188" spans="1:5">
      <c r="A6188" s="1">
        <v>44820.041666666664</v>
      </c>
      <c r="B6188">
        <v>1200.88095079036</v>
      </c>
      <c r="C6188">
        <v>185.691450985568</v>
      </c>
      <c r="D6188">
        <v>1200.88095079036</v>
      </c>
      <c r="E6188">
        <v>185.691450985568</v>
      </c>
    </row>
    <row r="6189" spans="1:5">
      <c r="A6189" s="1">
        <v>44820.083333333336</v>
      </c>
      <c r="B6189">
        <v>1199.93775060705</v>
      </c>
      <c r="C6189">
        <v>181.140987696368</v>
      </c>
      <c r="D6189">
        <v>1199.93775060705</v>
      </c>
      <c r="E6189">
        <v>181.140987696368</v>
      </c>
    </row>
    <row r="6190" spans="1:5">
      <c r="A6190" s="1">
        <v>44820.125</v>
      </c>
      <c r="B6190">
        <v>1198.4774531866501</v>
      </c>
      <c r="C6190">
        <v>182.376808198622</v>
      </c>
      <c r="D6190">
        <v>1198.4774531866501</v>
      </c>
      <c r="E6190">
        <v>182.376808198622</v>
      </c>
    </row>
    <row r="6191" spans="1:5">
      <c r="A6191" s="1">
        <v>44820.166666666664</v>
      </c>
      <c r="B6191">
        <v>1193.63000193022</v>
      </c>
      <c r="C6191">
        <v>182.08120693481999</v>
      </c>
      <c r="D6191">
        <v>1193.63000193022</v>
      </c>
      <c r="E6191">
        <v>182.08120693481999</v>
      </c>
    </row>
    <row r="6192" spans="1:5">
      <c r="A6192" s="1">
        <v>44820.208333333336</v>
      </c>
      <c r="B6192">
        <v>1181.09142994687</v>
      </c>
      <c r="C6192">
        <v>184.743146825786</v>
      </c>
      <c r="D6192">
        <v>1181.09142994687</v>
      </c>
      <c r="E6192">
        <v>184.743146825786</v>
      </c>
    </row>
    <row r="6193" spans="1:5">
      <c r="A6193" s="1">
        <v>44820.25</v>
      </c>
      <c r="B6193">
        <v>1152.0454413729999</v>
      </c>
      <c r="C6193">
        <v>189.47116371034201</v>
      </c>
      <c r="D6193">
        <v>1152.0454413729999</v>
      </c>
      <c r="E6193">
        <v>189.47116371034201</v>
      </c>
    </row>
    <row r="6194" spans="1:5">
      <c r="A6194" s="1">
        <v>44820.291666666664</v>
      </c>
      <c r="B6194">
        <v>1177.67237852011</v>
      </c>
      <c r="C6194">
        <v>193.72204040662899</v>
      </c>
      <c r="D6194">
        <v>1177.67237852011</v>
      </c>
      <c r="E6194">
        <v>193.72204040662899</v>
      </c>
    </row>
    <row r="6195" spans="1:5">
      <c r="A6195" s="1">
        <v>44820.333333333336</v>
      </c>
      <c r="B6195">
        <v>99582.325273920302</v>
      </c>
      <c r="C6195">
        <v>178499.600793822</v>
      </c>
      <c r="D6195">
        <v>99582.325273920302</v>
      </c>
      <c r="E6195">
        <v>178499.600793822</v>
      </c>
    </row>
    <row r="6196" spans="1:5">
      <c r="A6196" s="1">
        <v>44820.375</v>
      </c>
      <c r="B6196">
        <v>143600.30986538201</v>
      </c>
      <c r="C6196">
        <v>76306.105544098304</v>
      </c>
      <c r="D6196">
        <v>143600.30986538201</v>
      </c>
      <c r="E6196">
        <v>76306.105544098304</v>
      </c>
    </row>
    <row r="6197" spans="1:5">
      <c r="A6197" s="1">
        <v>44820.416666666664</v>
      </c>
      <c r="B6197">
        <v>168941.59292812899</v>
      </c>
      <c r="C6197">
        <v>68105.717221002604</v>
      </c>
      <c r="D6197">
        <v>168941.59292812899</v>
      </c>
      <c r="E6197">
        <v>68105.717221002604</v>
      </c>
    </row>
    <row r="6198" spans="1:5">
      <c r="A6198" s="1">
        <v>44820.458333333336</v>
      </c>
      <c r="B6198">
        <v>179145.61487150501</v>
      </c>
      <c r="C6198">
        <v>73051.8929984852</v>
      </c>
      <c r="D6198">
        <v>179145.61487150501</v>
      </c>
      <c r="E6198">
        <v>73051.8929984852</v>
      </c>
    </row>
    <row r="6199" spans="1:5">
      <c r="A6199" s="1">
        <v>44820.5</v>
      </c>
      <c r="B6199">
        <v>189609.089565606</v>
      </c>
      <c r="C6199">
        <v>76565.562518363105</v>
      </c>
      <c r="D6199">
        <v>189609.089565606</v>
      </c>
      <c r="E6199">
        <v>76565.562518363105</v>
      </c>
    </row>
    <row r="6200" spans="1:5">
      <c r="A6200" s="1">
        <v>44820.541666666664</v>
      </c>
      <c r="B6200">
        <v>162196.724443641</v>
      </c>
      <c r="C6200">
        <v>65599.237200736505</v>
      </c>
      <c r="D6200">
        <v>162196.724443641</v>
      </c>
      <c r="E6200">
        <v>65599.237200736505</v>
      </c>
    </row>
    <row r="6201" spans="1:5">
      <c r="A6201" s="1">
        <v>44820.583333333336</v>
      </c>
      <c r="B6201">
        <v>222308.70139625599</v>
      </c>
      <c r="C6201">
        <v>73641.651157564294</v>
      </c>
      <c r="D6201">
        <v>222308.70139625599</v>
      </c>
      <c r="E6201">
        <v>73641.651157564294</v>
      </c>
    </row>
    <row r="6202" spans="1:5">
      <c r="A6202" s="1">
        <v>44820.625</v>
      </c>
      <c r="B6202">
        <v>216006.994236295</v>
      </c>
      <c r="C6202">
        <v>77499.1337802372</v>
      </c>
      <c r="D6202">
        <v>216006.994236295</v>
      </c>
      <c r="E6202">
        <v>77499.1337802372</v>
      </c>
    </row>
    <row r="6203" spans="1:5">
      <c r="A6203" s="1">
        <v>44820.666666666664</v>
      </c>
      <c r="B6203">
        <v>199053.33642091701</v>
      </c>
      <c r="C6203">
        <v>77380.607355071304</v>
      </c>
      <c r="D6203">
        <v>199053.33642091701</v>
      </c>
      <c r="E6203">
        <v>77380.607355071304</v>
      </c>
    </row>
    <row r="6204" spans="1:5">
      <c r="A6204" s="1">
        <v>44820.708333333336</v>
      </c>
      <c r="B6204">
        <v>189513.668470251</v>
      </c>
      <c r="C6204">
        <v>79259.686415457603</v>
      </c>
      <c r="D6204">
        <v>189513.668470251</v>
      </c>
      <c r="E6204">
        <v>79259.686415457603</v>
      </c>
    </row>
    <row r="6205" spans="1:5">
      <c r="A6205" s="1">
        <v>44820.75</v>
      </c>
      <c r="B6205">
        <v>186377.109998136</v>
      </c>
      <c r="C6205">
        <v>81248.258309596305</v>
      </c>
      <c r="D6205">
        <v>186377.109998136</v>
      </c>
      <c r="E6205">
        <v>81248.258309596305</v>
      </c>
    </row>
    <row r="6206" spans="1:5">
      <c r="A6206" s="1">
        <v>44820.791666666664</v>
      </c>
      <c r="B6206">
        <v>163164.85808961501</v>
      </c>
      <c r="C6206">
        <v>64535.915505894503</v>
      </c>
      <c r="D6206">
        <v>163164.85808961501</v>
      </c>
      <c r="E6206">
        <v>64535.915505894503</v>
      </c>
    </row>
    <row r="6207" spans="1:5">
      <c r="A6207" s="1">
        <v>44820.833333333336</v>
      </c>
      <c r="B6207">
        <v>129915.686074449</v>
      </c>
      <c r="C6207">
        <v>60488.455941093998</v>
      </c>
      <c r="D6207">
        <v>129915.686074449</v>
      </c>
      <c r="E6207">
        <v>60488.455941093998</v>
      </c>
    </row>
    <row r="6208" spans="1:5">
      <c r="A6208" s="1">
        <v>44820.875</v>
      </c>
      <c r="B6208">
        <v>114847.096129115</v>
      </c>
      <c r="C6208">
        <v>54047.4118874903</v>
      </c>
      <c r="D6208">
        <v>114847.096129115</v>
      </c>
      <c r="E6208">
        <v>54047.4118874903</v>
      </c>
    </row>
    <row r="6209" spans="1:5">
      <c r="A6209" s="1">
        <v>44820.916666666664</v>
      </c>
      <c r="B6209">
        <v>1414.4833558061</v>
      </c>
      <c r="C6209">
        <v>203.87529811747299</v>
      </c>
      <c r="D6209">
        <v>1414.4833558061</v>
      </c>
      <c r="E6209">
        <v>203.87529811747299</v>
      </c>
    </row>
    <row r="6210" spans="1:5">
      <c r="A6210" s="1">
        <v>44820.958333333336</v>
      </c>
      <c r="B6210">
        <v>1404.9005386935801</v>
      </c>
      <c r="C6210">
        <v>203.302206758528</v>
      </c>
      <c r="D6210">
        <v>1404.9005386935801</v>
      </c>
      <c r="E6210">
        <v>203.302206758528</v>
      </c>
    </row>
    <row r="6211" spans="1:5">
      <c r="A6211" s="1">
        <v>44821</v>
      </c>
      <c r="B6211">
        <v>1400.3120107141899</v>
      </c>
      <c r="C6211">
        <v>204.350998549899</v>
      </c>
      <c r="D6211">
        <v>1400.3120107141899</v>
      </c>
      <c r="E6211">
        <v>204.350998549899</v>
      </c>
    </row>
    <row r="6212" spans="1:5">
      <c r="A6212" s="1">
        <v>44821.041666666664</v>
      </c>
      <c r="B6212">
        <v>1398.98596219146</v>
      </c>
      <c r="C6212">
        <v>209.33050115497099</v>
      </c>
      <c r="D6212">
        <v>1398.98596219146</v>
      </c>
      <c r="E6212">
        <v>209.33050115497099</v>
      </c>
    </row>
    <row r="6213" spans="1:5">
      <c r="A6213" s="1">
        <v>44821.083333333336</v>
      </c>
      <c r="B6213">
        <v>1400.2902998921199</v>
      </c>
      <c r="C6213">
        <v>206.01157399853801</v>
      </c>
      <c r="D6213">
        <v>1400.2902998921199</v>
      </c>
      <c r="E6213">
        <v>206.01157399853801</v>
      </c>
    </row>
    <row r="6214" spans="1:5">
      <c r="A6214" s="1">
        <v>44821.125</v>
      </c>
      <c r="B6214">
        <v>1401.99294224767</v>
      </c>
      <c r="C6214">
        <v>206.28277262104899</v>
      </c>
      <c r="D6214">
        <v>1401.99294224767</v>
      </c>
      <c r="E6214">
        <v>206.28277262104899</v>
      </c>
    </row>
    <row r="6215" spans="1:5">
      <c r="A6215" s="1">
        <v>44821.166666666664</v>
      </c>
      <c r="B6215">
        <v>1399.52128454992</v>
      </c>
      <c r="C6215">
        <v>207.93334278905999</v>
      </c>
      <c r="D6215">
        <v>1399.52128454992</v>
      </c>
      <c r="E6215">
        <v>207.93334278905999</v>
      </c>
    </row>
    <row r="6216" spans="1:5">
      <c r="A6216" s="1">
        <v>44821.208333333336</v>
      </c>
      <c r="B6216">
        <v>1395.43708660579</v>
      </c>
      <c r="C6216">
        <v>210.76693583195299</v>
      </c>
      <c r="D6216">
        <v>1395.43708660579</v>
      </c>
      <c r="E6216">
        <v>210.76693583195299</v>
      </c>
    </row>
    <row r="6217" spans="1:5">
      <c r="A6217" s="1">
        <v>44821.25</v>
      </c>
      <c r="B6217">
        <v>1400.3895831203199</v>
      </c>
      <c r="C6217">
        <v>207.61378898962201</v>
      </c>
      <c r="D6217">
        <v>1400.3895831203199</v>
      </c>
      <c r="E6217">
        <v>207.61378898962201</v>
      </c>
    </row>
    <row r="6218" spans="1:5">
      <c r="A6218" s="1">
        <v>44821.291666666664</v>
      </c>
      <c r="B6218">
        <v>1431.9419294331699</v>
      </c>
      <c r="C6218">
        <v>216.15868509957201</v>
      </c>
      <c r="D6218">
        <v>1431.9419294331699</v>
      </c>
      <c r="E6218">
        <v>216.15868509957201</v>
      </c>
    </row>
    <row r="6219" spans="1:5">
      <c r="A6219" s="1">
        <v>44821.333333333336</v>
      </c>
      <c r="B6219">
        <v>1558.77278963818</v>
      </c>
      <c r="C6219">
        <v>214.85188314241199</v>
      </c>
      <c r="D6219">
        <v>1558.77278963818</v>
      </c>
      <c r="E6219">
        <v>214.85188314241199</v>
      </c>
    </row>
    <row r="6220" spans="1:5">
      <c r="A6220" s="1">
        <v>44821.375</v>
      </c>
      <c r="B6220">
        <v>1679.8494266149301</v>
      </c>
      <c r="C6220">
        <v>218.53150018923901</v>
      </c>
      <c r="D6220">
        <v>1679.8494266149301</v>
      </c>
      <c r="E6220">
        <v>218.53150018923901</v>
      </c>
    </row>
    <row r="6221" spans="1:5">
      <c r="A6221" s="1">
        <v>44821.416666666664</v>
      </c>
      <c r="B6221">
        <v>1788.55441160194</v>
      </c>
      <c r="C6221">
        <v>212.53498572561901</v>
      </c>
      <c r="D6221">
        <v>1788.55441160194</v>
      </c>
      <c r="E6221">
        <v>212.53498572561901</v>
      </c>
    </row>
    <row r="6222" spans="1:5">
      <c r="A6222" s="1">
        <v>44821.458333333336</v>
      </c>
      <c r="B6222">
        <v>1828.0155573193599</v>
      </c>
      <c r="C6222">
        <v>203.971091307569</v>
      </c>
      <c r="D6222">
        <v>1828.0155573193599</v>
      </c>
      <c r="E6222">
        <v>203.971091307569</v>
      </c>
    </row>
    <row r="6223" spans="1:5">
      <c r="A6223" s="1">
        <v>44821.5</v>
      </c>
      <c r="B6223">
        <v>1863.2125784715499</v>
      </c>
      <c r="C6223">
        <v>202.18429760699999</v>
      </c>
      <c r="D6223">
        <v>1863.2125784715499</v>
      </c>
      <c r="E6223">
        <v>202.18429760699999</v>
      </c>
    </row>
    <row r="6224" spans="1:5">
      <c r="A6224" s="1">
        <v>44821.541666666664</v>
      </c>
      <c r="B6224">
        <v>1718.9699377521399</v>
      </c>
      <c r="C6224">
        <v>190.542126914953</v>
      </c>
      <c r="D6224">
        <v>1718.9699377521399</v>
      </c>
      <c r="E6224">
        <v>190.542126914953</v>
      </c>
    </row>
    <row r="6225" spans="1:5">
      <c r="A6225" s="1">
        <v>44821.583333333336</v>
      </c>
      <c r="B6225">
        <v>1623.2405835166501</v>
      </c>
      <c r="C6225">
        <v>207.698129449161</v>
      </c>
      <c r="D6225">
        <v>1623.2405835166501</v>
      </c>
      <c r="E6225">
        <v>207.698129449161</v>
      </c>
    </row>
    <row r="6226" spans="1:5">
      <c r="A6226" s="1">
        <v>44821.625</v>
      </c>
      <c r="B6226">
        <v>1598.23113238633</v>
      </c>
      <c r="C6226">
        <v>202.06518796173501</v>
      </c>
      <c r="D6226">
        <v>1598.23113238633</v>
      </c>
      <c r="E6226">
        <v>202.06518796173501</v>
      </c>
    </row>
    <row r="6227" spans="1:5">
      <c r="A6227" s="1">
        <v>44821.666666666664</v>
      </c>
      <c r="B6227">
        <v>1599.38494572487</v>
      </c>
      <c r="C6227">
        <v>199.494523412809</v>
      </c>
      <c r="D6227">
        <v>1599.38494572487</v>
      </c>
      <c r="E6227">
        <v>199.494523412809</v>
      </c>
    </row>
    <row r="6228" spans="1:5">
      <c r="A6228" s="1">
        <v>44821.708333333336</v>
      </c>
      <c r="B6228">
        <v>1569.4348713218401</v>
      </c>
      <c r="C6228">
        <v>206.25449205906901</v>
      </c>
      <c r="D6228">
        <v>1569.4348713218401</v>
      </c>
      <c r="E6228">
        <v>206.25449205906901</v>
      </c>
    </row>
    <row r="6229" spans="1:5">
      <c r="A6229" s="1">
        <v>44821.75</v>
      </c>
      <c r="B6229">
        <v>1524.1119123605099</v>
      </c>
      <c r="C6229">
        <v>209.890500219557</v>
      </c>
      <c r="D6229">
        <v>1524.1119123605099</v>
      </c>
      <c r="E6229">
        <v>209.890500219557</v>
      </c>
    </row>
    <row r="6230" spans="1:5">
      <c r="A6230" s="1">
        <v>44821.791666666664</v>
      </c>
      <c r="B6230">
        <v>1497.85587744891</v>
      </c>
      <c r="C6230">
        <v>196.26286029042899</v>
      </c>
      <c r="D6230">
        <v>1497.85587744891</v>
      </c>
      <c r="E6230">
        <v>196.26286029042899</v>
      </c>
    </row>
    <row r="6231" spans="1:5">
      <c r="A6231" s="1">
        <v>44821.833333333336</v>
      </c>
      <c r="B6231">
        <v>1506.99264643929</v>
      </c>
      <c r="C6231">
        <v>212.580715833124</v>
      </c>
      <c r="D6231">
        <v>1506.99264643929</v>
      </c>
      <c r="E6231">
        <v>212.580715833124</v>
      </c>
    </row>
    <row r="6232" spans="1:5">
      <c r="A6232" s="1">
        <v>44821.875</v>
      </c>
      <c r="B6232">
        <v>1513.2758103788401</v>
      </c>
      <c r="C6232">
        <v>206.08998065867101</v>
      </c>
      <c r="D6232">
        <v>1513.2758103788401</v>
      </c>
      <c r="E6232">
        <v>206.08998065867101</v>
      </c>
    </row>
    <row r="6233" spans="1:5">
      <c r="A6233" s="1">
        <v>44821.916666666664</v>
      </c>
      <c r="B6233">
        <v>1518.9195212990801</v>
      </c>
      <c r="C6233">
        <v>211.87324104072999</v>
      </c>
      <c r="D6233">
        <v>1518.9195212990801</v>
      </c>
      <c r="E6233">
        <v>211.87324104072999</v>
      </c>
    </row>
    <row r="6234" spans="1:5">
      <c r="A6234" s="1">
        <v>44821.958333333336</v>
      </c>
      <c r="B6234">
        <v>1520.48220822235</v>
      </c>
      <c r="C6234">
        <v>204.885687461191</v>
      </c>
      <c r="D6234">
        <v>1520.48220822235</v>
      </c>
      <c r="E6234">
        <v>204.885687461191</v>
      </c>
    </row>
    <row r="6235" spans="1:5">
      <c r="A6235" s="1">
        <v>44822</v>
      </c>
      <c r="B6235">
        <v>1516.5749404809801</v>
      </c>
      <c r="C6235">
        <v>206.92310728590201</v>
      </c>
      <c r="D6235">
        <v>1516.5749404809801</v>
      </c>
      <c r="E6235">
        <v>206.92310728590201</v>
      </c>
    </row>
    <row r="6236" spans="1:5">
      <c r="A6236" s="1">
        <v>44822.041666666664</v>
      </c>
      <c r="B6236">
        <v>1510.2064104705601</v>
      </c>
      <c r="C6236">
        <v>205.94644668330099</v>
      </c>
      <c r="D6236">
        <v>1510.2064104705601</v>
      </c>
      <c r="E6236">
        <v>205.94644668330099</v>
      </c>
    </row>
    <row r="6237" spans="1:5">
      <c r="A6237" s="1">
        <v>44822.083333333336</v>
      </c>
      <c r="B6237">
        <v>1504.3391017822601</v>
      </c>
      <c r="C6237">
        <v>202.39336529096599</v>
      </c>
      <c r="D6237">
        <v>1504.3391017822601</v>
      </c>
      <c r="E6237">
        <v>202.39336529096599</v>
      </c>
    </row>
    <row r="6238" spans="1:5">
      <c r="A6238" s="1">
        <v>44822.125</v>
      </c>
      <c r="B6238">
        <v>1498.21705447105</v>
      </c>
      <c r="C6238">
        <v>202.31887680107499</v>
      </c>
      <c r="D6238">
        <v>1498.21705447105</v>
      </c>
      <c r="E6238">
        <v>202.31887680107499</v>
      </c>
    </row>
    <row r="6239" spans="1:5">
      <c r="A6239" s="1">
        <v>44822.166666666664</v>
      </c>
      <c r="B6239">
        <v>1490.9069379474799</v>
      </c>
      <c r="C6239">
        <v>207.821080284685</v>
      </c>
      <c r="D6239">
        <v>1490.9069379474799</v>
      </c>
      <c r="E6239">
        <v>207.821080284685</v>
      </c>
    </row>
    <row r="6240" spans="1:5">
      <c r="A6240" s="1">
        <v>44822.208333333336</v>
      </c>
      <c r="B6240">
        <v>1485.0758842340299</v>
      </c>
      <c r="C6240">
        <v>203.672379645403</v>
      </c>
      <c r="D6240">
        <v>1485.0758842340299</v>
      </c>
      <c r="E6240">
        <v>203.672379645403</v>
      </c>
    </row>
    <row r="6241" spans="1:5">
      <c r="A6241" s="1">
        <v>44822.25</v>
      </c>
      <c r="B6241">
        <v>1492.04634745409</v>
      </c>
      <c r="C6241">
        <v>208.07046842366501</v>
      </c>
      <c r="D6241">
        <v>1492.04634745409</v>
      </c>
      <c r="E6241">
        <v>208.07046842366501</v>
      </c>
    </row>
    <row r="6242" spans="1:5">
      <c r="A6242" s="1">
        <v>44822.291666666664</v>
      </c>
      <c r="B6242">
        <v>1543.4558489772801</v>
      </c>
      <c r="C6242">
        <v>211.63773813525299</v>
      </c>
      <c r="D6242">
        <v>1543.4558489772801</v>
      </c>
      <c r="E6242">
        <v>211.63773813525299</v>
      </c>
    </row>
    <row r="6243" spans="1:5">
      <c r="A6243" s="1">
        <v>44822.333333333336</v>
      </c>
      <c r="B6243">
        <v>1561.6244672215</v>
      </c>
      <c r="C6243">
        <v>214.279145293281</v>
      </c>
      <c r="D6243">
        <v>1561.6244672215</v>
      </c>
      <c r="E6243">
        <v>214.279145293281</v>
      </c>
    </row>
    <row r="6244" spans="1:5">
      <c r="A6244" s="1">
        <v>44822.375</v>
      </c>
      <c r="B6244">
        <v>1583.6597142293299</v>
      </c>
      <c r="C6244">
        <v>201.10658106358201</v>
      </c>
      <c r="D6244">
        <v>1583.6597142293299</v>
      </c>
      <c r="E6244">
        <v>201.10658106358201</v>
      </c>
    </row>
    <row r="6245" spans="1:5">
      <c r="A6245" s="1">
        <v>44822.416666666664</v>
      </c>
      <c r="B6245">
        <v>1668.80348410021</v>
      </c>
      <c r="C6245">
        <v>198.672269169039</v>
      </c>
      <c r="D6245">
        <v>1668.80348410021</v>
      </c>
      <c r="E6245">
        <v>198.672269169039</v>
      </c>
    </row>
    <row r="6246" spans="1:5">
      <c r="A6246" s="1">
        <v>44822.458333333336</v>
      </c>
      <c r="B6246">
        <v>1803.80085663513</v>
      </c>
      <c r="C6246">
        <v>189.98503265307301</v>
      </c>
      <c r="D6246">
        <v>1803.80085663513</v>
      </c>
      <c r="E6246">
        <v>189.98503265307301</v>
      </c>
    </row>
    <row r="6247" spans="1:5">
      <c r="A6247" s="1">
        <v>44822.5</v>
      </c>
      <c r="B6247">
        <v>1912.89549464518</v>
      </c>
      <c r="C6247">
        <v>190.87114939203099</v>
      </c>
      <c r="D6247">
        <v>1912.89549464518</v>
      </c>
      <c r="E6247">
        <v>190.87114939203099</v>
      </c>
    </row>
    <row r="6248" spans="1:5">
      <c r="A6248" s="1">
        <v>44822.541666666664</v>
      </c>
      <c r="B6248">
        <v>2031.84520744459</v>
      </c>
      <c r="C6248">
        <v>192.14105831990801</v>
      </c>
      <c r="D6248">
        <v>2031.84520744459</v>
      </c>
      <c r="E6248">
        <v>192.14105831990801</v>
      </c>
    </row>
    <row r="6249" spans="1:5">
      <c r="A6249" s="1">
        <v>44822.583333333336</v>
      </c>
      <c r="B6249">
        <v>1996.2646267550299</v>
      </c>
      <c r="C6249">
        <v>178.216756224878</v>
      </c>
      <c r="D6249">
        <v>1996.2646267550299</v>
      </c>
      <c r="E6249">
        <v>178.216756224878</v>
      </c>
    </row>
    <row r="6250" spans="1:5">
      <c r="A6250" s="1">
        <v>44822.625</v>
      </c>
      <c r="B6250">
        <v>1930.8166651131901</v>
      </c>
      <c r="C6250">
        <v>176.99897072078801</v>
      </c>
      <c r="D6250">
        <v>1930.8166651131901</v>
      </c>
      <c r="E6250">
        <v>176.99897072078801</v>
      </c>
    </row>
    <row r="6251" spans="1:5">
      <c r="A6251" s="1">
        <v>44822.666666666664</v>
      </c>
      <c r="B6251">
        <v>1766.67028431118</v>
      </c>
      <c r="C6251">
        <v>177.890840624264</v>
      </c>
      <c r="D6251">
        <v>1766.67028431118</v>
      </c>
      <c r="E6251">
        <v>177.890840624264</v>
      </c>
    </row>
    <row r="6252" spans="1:5">
      <c r="A6252" s="1">
        <v>44822.708333333336</v>
      </c>
      <c r="B6252">
        <v>1688.3194267147601</v>
      </c>
      <c r="C6252">
        <v>182.54832808703301</v>
      </c>
      <c r="D6252">
        <v>1688.3194267147601</v>
      </c>
      <c r="E6252">
        <v>182.54832808703301</v>
      </c>
    </row>
    <row r="6253" spans="1:5">
      <c r="A6253" s="1">
        <v>44822.75</v>
      </c>
      <c r="B6253">
        <v>1650.32316699138</v>
      </c>
      <c r="C6253">
        <v>176.637548414127</v>
      </c>
      <c r="D6253">
        <v>1650.32316699138</v>
      </c>
      <c r="E6253">
        <v>176.637548414127</v>
      </c>
    </row>
    <row r="6254" spans="1:5">
      <c r="A6254" s="1">
        <v>44822.791666666664</v>
      </c>
      <c r="B6254">
        <v>1632.14180460694</v>
      </c>
      <c r="C6254">
        <v>177.542578464191</v>
      </c>
      <c r="D6254">
        <v>1632.14180460694</v>
      </c>
      <c r="E6254">
        <v>177.542578464191</v>
      </c>
    </row>
    <row r="6255" spans="1:5">
      <c r="A6255" s="1">
        <v>44822.833333333336</v>
      </c>
      <c r="B6255">
        <v>1621.86051105558</v>
      </c>
      <c r="C6255">
        <v>177.28353424872799</v>
      </c>
      <c r="D6255">
        <v>1621.86051105558</v>
      </c>
      <c r="E6255">
        <v>177.28353424872799</v>
      </c>
    </row>
    <row r="6256" spans="1:5">
      <c r="A6256" s="1">
        <v>44822.875</v>
      </c>
      <c r="B6256">
        <v>1615.4354699901801</v>
      </c>
      <c r="C6256">
        <v>175.04967826050401</v>
      </c>
      <c r="D6256">
        <v>1615.4354699901801</v>
      </c>
      <c r="E6256">
        <v>175.04967826050401</v>
      </c>
    </row>
    <row r="6257" spans="1:5">
      <c r="A6257" s="1">
        <v>44822.916666666664</v>
      </c>
      <c r="B6257">
        <v>1611.55904968454</v>
      </c>
      <c r="C6257">
        <v>172.696283382377</v>
      </c>
      <c r="D6257">
        <v>1611.55904968454</v>
      </c>
      <c r="E6257">
        <v>172.696283382377</v>
      </c>
    </row>
    <row r="6258" spans="1:5">
      <c r="A6258" s="1">
        <v>44822.958333333336</v>
      </c>
      <c r="B6258">
        <v>1604.97165607849</v>
      </c>
      <c r="C6258">
        <v>171.826805802406</v>
      </c>
      <c r="D6258">
        <v>1604.97165607849</v>
      </c>
      <c r="E6258">
        <v>171.826805802406</v>
      </c>
    </row>
    <row r="6259" spans="1:5">
      <c r="A6259" s="1">
        <v>44823</v>
      </c>
      <c r="B6259">
        <v>1592.4624012857701</v>
      </c>
      <c r="C6259">
        <v>173.398570693404</v>
      </c>
      <c r="D6259">
        <v>1592.4624012857701</v>
      </c>
      <c r="E6259">
        <v>173.398570693404</v>
      </c>
    </row>
    <row r="6260" spans="1:5">
      <c r="A6260" s="1">
        <v>44823.041666666664</v>
      </c>
      <c r="B6260">
        <v>1577.8891091748701</v>
      </c>
      <c r="C6260">
        <v>177.57581955931801</v>
      </c>
      <c r="D6260">
        <v>1577.8891091748701</v>
      </c>
      <c r="E6260">
        <v>177.57581955931801</v>
      </c>
    </row>
    <row r="6261" spans="1:5">
      <c r="A6261" s="1">
        <v>44823.083333333336</v>
      </c>
      <c r="B6261">
        <v>1556.23437495289</v>
      </c>
      <c r="C6261">
        <v>184.93966845375201</v>
      </c>
      <c r="D6261">
        <v>1556.23437495289</v>
      </c>
      <c r="E6261">
        <v>184.93966845375201</v>
      </c>
    </row>
    <row r="6262" spans="1:5">
      <c r="A6262" s="1">
        <v>44823.125</v>
      </c>
      <c r="B6262">
        <v>1543.68185977895</v>
      </c>
      <c r="C6262">
        <v>183.29627235269899</v>
      </c>
      <c r="D6262">
        <v>1543.68185977895</v>
      </c>
      <c r="E6262">
        <v>183.29627235269899</v>
      </c>
    </row>
    <row r="6263" spans="1:5">
      <c r="A6263" s="1">
        <v>44823.166666666664</v>
      </c>
      <c r="B6263">
        <v>1542.8936233316299</v>
      </c>
      <c r="C6263">
        <v>179.301286975425</v>
      </c>
      <c r="D6263">
        <v>1542.8936233316299</v>
      </c>
      <c r="E6263">
        <v>179.301286975425</v>
      </c>
    </row>
    <row r="6264" spans="1:5">
      <c r="A6264" s="1">
        <v>44823.208333333336</v>
      </c>
      <c r="B6264">
        <v>1537.44907014417</v>
      </c>
      <c r="C6264">
        <v>176.79300748084901</v>
      </c>
      <c r="D6264">
        <v>1537.44907014417</v>
      </c>
      <c r="E6264">
        <v>176.79300748084901</v>
      </c>
    </row>
    <row r="6265" spans="1:5">
      <c r="A6265" s="1">
        <v>44823.25</v>
      </c>
      <c r="B6265">
        <v>1536.0106138380199</v>
      </c>
      <c r="C6265">
        <v>175.582823630034</v>
      </c>
      <c r="D6265">
        <v>1536.0106138380199</v>
      </c>
      <c r="E6265">
        <v>175.582823630034</v>
      </c>
    </row>
    <row r="6266" spans="1:5">
      <c r="A6266" s="1">
        <v>44823.291666666664</v>
      </c>
      <c r="B6266">
        <v>1575.7145899550901</v>
      </c>
      <c r="C6266">
        <v>179.85839128638099</v>
      </c>
      <c r="D6266">
        <v>1575.7145899550901</v>
      </c>
      <c r="E6266">
        <v>179.85839128638099</v>
      </c>
    </row>
    <row r="6267" spans="1:5">
      <c r="A6267" s="1">
        <v>44823.333333333336</v>
      </c>
      <c r="B6267">
        <v>166013.32685026701</v>
      </c>
      <c r="C6267">
        <v>163274.47855010501</v>
      </c>
      <c r="D6267">
        <v>166013.32685026701</v>
      </c>
      <c r="E6267">
        <v>163274.47855010501</v>
      </c>
    </row>
    <row r="6268" spans="1:5">
      <c r="A6268" s="1">
        <v>44823.375</v>
      </c>
      <c r="B6268">
        <v>196615.00783396099</v>
      </c>
      <c r="C6268">
        <v>70736.682953452604</v>
      </c>
      <c r="D6268">
        <v>196615.00783396099</v>
      </c>
      <c r="E6268">
        <v>70736.682953452604</v>
      </c>
    </row>
    <row r="6269" spans="1:5">
      <c r="A6269" s="1">
        <v>44823.416666666664</v>
      </c>
      <c r="B6269">
        <v>206531.248600522</v>
      </c>
      <c r="C6269">
        <v>60018.507165834097</v>
      </c>
      <c r="D6269">
        <v>206531.248600522</v>
      </c>
      <c r="E6269">
        <v>60018.507165834097</v>
      </c>
    </row>
    <row r="6270" spans="1:5">
      <c r="A6270" s="1">
        <v>44823.458333333336</v>
      </c>
      <c r="B6270">
        <v>211067.033936664</v>
      </c>
      <c r="C6270">
        <v>62376.169592743398</v>
      </c>
      <c r="D6270">
        <v>211067.033936664</v>
      </c>
      <c r="E6270">
        <v>62376.169592743398</v>
      </c>
    </row>
    <row r="6271" spans="1:5">
      <c r="A6271" s="1">
        <v>44823.5</v>
      </c>
      <c r="B6271">
        <v>204250.88100092599</v>
      </c>
      <c r="C6271">
        <v>65798.037119436704</v>
      </c>
      <c r="D6271">
        <v>204250.88100092599</v>
      </c>
      <c r="E6271">
        <v>65798.037119436704</v>
      </c>
    </row>
    <row r="6272" spans="1:5">
      <c r="A6272" s="1">
        <v>44823.541666666664</v>
      </c>
      <c r="B6272">
        <v>154000.35122946399</v>
      </c>
      <c r="C6272">
        <v>51752.731185869699</v>
      </c>
      <c r="D6272">
        <v>154000.35122946399</v>
      </c>
      <c r="E6272">
        <v>51752.731185869699</v>
      </c>
    </row>
    <row r="6273" spans="1:5">
      <c r="A6273" s="1">
        <v>44823.583333333336</v>
      </c>
      <c r="B6273">
        <v>205164.729267844</v>
      </c>
      <c r="C6273">
        <v>59243.024923030498</v>
      </c>
      <c r="D6273">
        <v>205164.729267844</v>
      </c>
      <c r="E6273">
        <v>59243.024923030498</v>
      </c>
    </row>
    <row r="6274" spans="1:5">
      <c r="A6274" s="1">
        <v>44823.625</v>
      </c>
      <c r="B6274">
        <v>207422.87363989401</v>
      </c>
      <c r="C6274">
        <v>57470.681671032202</v>
      </c>
      <c r="D6274">
        <v>207422.87363989401</v>
      </c>
      <c r="E6274">
        <v>57470.681671032202</v>
      </c>
    </row>
    <row r="6275" spans="1:5">
      <c r="A6275" s="1">
        <v>44823.666666666664</v>
      </c>
      <c r="B6275">
        <v>212216.43177161799</v>
      </c>
      <c r="C6275">
        <v>49375.162043705801</v>
      </c>
      <c r="D6275">
        <v>212216.43177161799</v>
      </c>
      <c r="E6275">
        <v>49375.162043705801</v>
      </c>
    </row>
    <row r="6276" spans="1:5">
      <c r="A6276" s="1">
        <v>44823.708333333336</v>
      </c>
      <c r="B6276">
        <v>206717.52793417301</v>
      </c>
      <c r="C6276">
        <v>47898.004079411498</v>
      </c>
      <c r="D6276">
        <v>206717.52793417301</v>
      </c>
      <c r="E6276">
        <v>47898.004079411498</v>
      </c>
    </row>
    <row r="6277" spans="1:5">
      <c r="A6277" s="1">
        <v>44823.75</v>
      </c>
      <c r="B6277">
        <v>199118.93466525199</v>
      </c>
      <c r="C6277">
        <v>48557.3084022478</v>
      </c>
      <c r="D6277">
        <v>199118.93466525199</v>
      </c>
      <c r="E6277">
        <v>48557.3084022478</v>
      </c>
    </row>
    <row r="6278" spans="1:5">
      <c r="A6278" s="1">
        <v>44823.791666666664</v>
      </c>
      <c r="B6278">
        <v>173453.414534518</v>
      </c>
      <c r="C6278">
        <v>36148.861776177902</v>
      </c>
      <c r="D6278">
        <v>173453.414534518</v>
      </c>
      <c r="E6278">
        <v>36148.861776177902</v>
      </c>
    </row>
    <row r="6279" spans="1:5">
      <c r="A6279" s="1">
        <v>44823.833333333336</v>
      </c>
      <c r="B6279">
        <v>139270.92191096899</v>
      </c>
      <c r="C6279">
        <v>34131.102553738703</v>
      </c>
      <c r="D6279">
        <v>139270.92191096899</v>
      </c>
      <c r="E6279">
        <v>34131.102553738703</v>
      </c>
    </row>
    <row r="6280" spans="1:5">
      <c r="A6280" s="1">
        <v>44823.875</v>
      </c>
      <c r="B6280">
        <v>123163.45170596099</v>
      </c>
      <c r="C6280">
        <v>31662.921656246501</v>
      </c>
      <c r="D6280">
        <v>123163.45170596099</v>
      </c>
      <c r="E6280">
        <v>31662.921656246501</v>
      </c>
    </row>
    <row r="6281" spans="1:5">
      <c r="A6281" s="1">
        <v>44823.916666666664</v>
      </c>
      <c r="B6281">
        <v>1558.6431838481501</v>
      </c>
      <c r="C6281">
        <v>178.22558747041501</v>
      </c>
      <c r="D6281">
        <v>1558.6431838481501</v>
      </c>
      <c r="E6281">
        <v>178.22558747041501</v>
      </c>
    </row>
    <row r="6282" spans="1:5">
      <c r="A6282" s="1">
        <v>44823.958333333336</v>
      </c>
      <c r="B6282">
        <v>1534.0763393478401</v>
      </c>
      <c r="C6282">
        <v>171.26403088120099</v>
      </c>
      <c r="D6282">
        <v>1534.0763393478401</v>
      </c>
      <c r="E6282">
        <v>171.26403088120099</v>
      </c>
    </row>
    <row r="6283" spans="1:5">
      <c r="A6283" s="1">
        <v>44824</v>
      </c>
      <c r="B6283">
        <v>1513.8078421221301</v>
      </c>
      <c r="C6283">
        <v>169.99300537534199</v>
      </c>
      <c r="D6283">
        <v>1513.8078421221301</v>
      </c>
      <c r="E6283">
        <v>169.99300537534199</v>
      </c>
    </row>
    <row r="6284" spans="1:5">
      <c r="A6284" s="1">
        <v>44824.041666666664</v>
      </c>
      <c r="B6284">
        <v>1494.41994079295</v>
      </c>
      <c r="C6284">
        <v>171.356848418167</v>
      </c>
      <c r="D6284">
        <v>1494.41994079295</v>
      </c>
      <c r="E6284">
        <v>171.356848418167</v>
      </c>
    </row>
    <row r="6285" spans="1:5">
      <c r="A6285" s="1">
        <v>44824.083333333336</v>
      </c>
      <c r="B6285">
        <v>1473.0138089347299</v>
      </c>
      <c r="C6285">
        <v>175.33856435153999</v>
      </c>
      <c r="D6285">
        <v>1473.0138089347299</v>
      </c>
      <c r="E6285">
        <v>175.33856435153999</v>
      </c>
    </row>
    <row r="6286" spans="1:5">
      <c r="A6286" s="1">
        <v>44824.125</v>
      </c>
      <c r="B6286">
        <v>1459.64788603958</v>
      </c>
      <c r="C6286">
        <v>180.19936534844899</v>
      </c>
      <c r="D6286">
        <v>1459.64788603958</v>
      </c>
      <c r="E6286">
        <v>180.19936534844899</v>
      </c>
    </row>
    <row r="6287" spans="1:5">
      <c r="A6287" s="1">
        <v>44824.166666666664</v>
      </c>
      <c r="B6287">
        <v>1442.3133069228099</v>
      </c>
      <c r="C6287">
        <v>179.211603796611</v>
      </c>
      <c r="D6287">
        <v>1442.3133069228099</v>
      </c>
      <c r="E6287">
        <v>179.211603796611</v>
      </c>
    </row>
    <row r="6288" spans="1:5">
      <c r="A6288" s="1">
        <v>44824.208333333336</v>
      </c>
      <c r="B6288">
        <v>1424.90453200708</v>
      </c>
      <c r="C6288">
        <v>183.32103165106801</v>
      </c>
      <c r="D6288">
        <v>1424.90453200708</v>
      </c>
      <c r="E6288">
        <v>183.32103165106801</v>
      </c>
    </row>
    <row r="6289" spans="1:5">
      <c r="A6289" s="1">
        <v>44824.25</v>
      </c>
      <c r="B6289">
        <v>1425.5736815775199</v>
      </c>
      <c r="C6289">
        <v>180.690948230782</v>
      </c>
      <c r="D6289">
        <v>1425.5736815775199</v>
      </c>
      <c r="E6289">
        <v>180.690948230782</v>
      </c>
    </row>
    <row r="6290" spans="1:5">
      <c r="A6290" s="1">
        <v>44824.291666666664</v>
      </c>
      <c r="B6290">
        <v>1502.06932313019</v>
      </c>
      <c r="C6290">
        <v>185.01116221828201</v>
      </c>
      <c r="D6290">
        <v>1502.06932313019</v>
      </c>
      <c r="E6290">
        <v>185.01116221828201</v>
      </c>
    </row>
    <row r="6291" spans="1:5">
      <c r="A6291" s="1">
        <v>44824.333333333336</v>
      </c>
      <c r="B6291">
        <v>1668.70394946531</v>
      </c>
      <c r="C6291">
        <v>185.530688050457</v>
      </c>
      <c r="D6291">
        <v>1668.70394946531</v>
      </c>
      <c r="E6291">
        <v>185.530688050457</v>
      </c>
    </row>
    <row r="6292" spans="1:5">
      <c r="A6292" s="1">
        <v>44824.375</v>
      </c>
      <c r="B6292">
        <v>1867.91938177573</v>
      </c>
      <c r="C6292">
        <v>182.897679074899</v>
      </c>
      <c r="D6292">
        <v>1867.91938177573</v>
      </c>
      <c r="E6292">
        <v>182.897679074899</v>
      </c>
    </row>
    <row r="6293" spans="1:5">
      <c r="A6293" s="1">
        <v>44824.416666666664</v>
      </c>
      <c r="B6293">
        <v>2061.06143152188</v>
      </c>
      <c r="C6293">
        <v>166.358246662754</v>
      </c>
      <c r="D6293">
        <v>2061.06143152188</v>
      </c>
      <c r="E6293">
        <v>166.358246662754</v>
      </c>
    </row>
    <row r="6294" spans="1:5">
      <c r="A6294" s="1">
        <v>44824.458333333336</v>
      </c>
      <c r="B6294">
        <v>2171.6312801501899</v>
      </c>
      <c r="C6294">
        <v>156.692738760216</v>
      </c>
      <c r="D6294">
        <v>2171.6312801501899</v>
      </c>
      <c r="E6294">
        <v>156.692738760216</v>
      </c>
    </row>
    <row r="6295" spans="1:5">
      <c r="A6295" s="1">
        <v>44824.5</v>
      </c>
      <c r="B6295">
        <v>2235.6167654846599</v>
      </c>
      <c r="C6295">
        <v>152.630095845375</v>
      </c>
      <c r="D6295">
        <v>2235.6167654846599</v>
      </c>
      <c r="E6295">
        <v>152.630095845375</v>
      </c>
    </row>
    <row r="6296" spans="1:5">
      <c r="A6296" s="1">
        <v>44824.541666666664</v>
      </c>
      <c r="B6296">
        <v>2242.0683997392298</v>
      </c>
      <c r="C6296">
        <v>149.03531828888401</v>
      </c>
      <c r="D6296">
        <v>2242.0683997392298</v>
      </c>
      <c r="E6296">
        <v>149.03531828888401</v>
      </c>
    </row>
    <row r="6297" spans="1:5">
      <c r="A6297" s="1">
        <v>44824.583333333336</v>
      </c>
      <c r="B6297">
        <v>2188.8401100324099</v>
      </c>
      <c r="C6297">
        <v>144.87114003547899</v>
      </c>
      <c r="D6297">
        <v>2188.8401100324099</v>
      </c>
      <c r="E6297">
        <v>144.87114003547899</v>
      </c>
    </row>
    <row r="6298" spans="1:5">
      <c r="A6298" s="1">
        <v>44824.625</v>
      </c>
      <c r="B6298">
        <v>2075.9087219017501</v>
      </c>
      <c r="C6298">
        <v>137.420736686277</v>
      </c>
      <c r="D6298">
        <v>2075.9087219017501</v>
      </c>
      <c r="E6298">
        <v>137.420736686277</v>
      </c>
    </row>
    <row r="6299" spans="1:5">
      <c r="A6299" s="1">
        <v>44824.666666666664</v>
      </c>
      <c r="B6299">
        <v>1948.8532946907201</v>
      </c>
      <c r="C6299">
        <v>136.461279305521</v>
      </c>
      <c r="D6299">
        <v>1948.8532946907201</v>
      </c>
      <c r="E6299">
        <v>136.461279305521</v>
      </c>
    </row>
    <row r="6300" spans="1:5">
      <c r="A6300" s="1">
        <v>44824.708333333336</v>
      </c>
      <c r="B6300">
        <v>1847.6031180390401</v>
      </c>
      <c r="C6300">
        <v>138.612616222854</v>
      </c>
      <c r="D6300">
        <v>1847.6031180390401</v>
      </c>
      <c r="E6300">
        <v>138.612616222854</v>
      </c>
    </row>
    <row r="6301" spans="1:5">
      <c r="A6301" s="1">
        <v>44824.75</v>
      </c>
      <c r="B6301">
        <v>1798.7515909199301</v>
      </c>
      <c r="C6301">
        <v>144.36300103819701</v>
      </c>
      <c r="D6301">
        <v>1798.7515909199301</v>
      </c>
      <c r="E6301">
        <v>144.36300103819701</v>
      </c>
    </row>
    <row r="6302" spans="1:5">
      <c r="A6302" s="1">
        <v>44824.791666666664</v>
      </c>
      <c r="B6302">
        <v>1776.5799670930601</v>
      </c>
      <c r="C6302">
        <v>157.44972042106201</v>
      </c>
      <c r="D6302">
        <v>1776.5799670930601</v>
      </c>
      <c r="E6302">
        <v>157.44972042106201</v>
      </c>
    </row>
    <row r="6303" spans="1:5">
      <c r="A6303" s="1">
        <v>44824.833333333336</v>
      </c>
      <c r="B6303">
        <v>1762.8708781226301</v>
      </c>
      <c r="C6303">
        <v>165.21232547310899</v>
      </c>
      <c r="D6303">
        <v>1762.8708781226301</v>
      </c>
      <c r="E6303">
        <v>165.21232547310899</v>
      </c>
    </row>
    <row r="6304" spans="1:5">
      <c r="A6304" s="1">
        <v>44824.875</v>
      </c>
      <c r="B6304">
        <v>1742.9752401527001</v>
      </c>
      <c r="C6304">
        <v>152.57651351125099</v>
      </c>
      <c r="D6304">
        <v>1742.9752401527001</v>
      </c>
      <c r="E6304">
        <v>152.57651351125099</v>
      </c>
    </row>
    <row r="6305" spans="1:5">
      <c r="A6305" s="1">
        <v>44824.916666666664</v>
      </c>
      <c r="B6305">
        <v>1717.00722229391</v>
      </c>
      <c r="C6305">
        <v>146.91448157348501</v>
      </c>
      <c r="D6305">
        <v>1717.00722229391</v>
      </c>
      <c r="E6305">
        <v>146.91448157348501</v>
      </c>
    </row>
    <row r="6306" spans="1:5">
      <c r="A6306" s="1">
        <v>44824.958333333336</v>
      </c>
      <c r="B6306">
        <v>1698.5836992868301</v>
      </c>
      <c r="C6306">
        <v>148.86001396584001</v>
      </c>
      <c r="D6306">
        <v>1698.5836992868301</v>
      </c>
      <c r="E6306">
        <v>148.86001396584001</v>
      </c>
    </row>
    <row r="6307" spans="1:5">
      <c r="A6307" s="1">
        <v>44825</v>
      </c>
      <c r="B6307">
        <v>1685.0139629559801</v>
      </c>
      <c r="C6307">
        <v>155.57085888911899</v>
      </c>
      <c r="D6307">
        <v>1685.0139629559801</v>
      </c>
      <c r="E6307">
        <v>155.57085888911899</v>
      </c>
    </row>
    <row r="6308" spans="1:5">
      <c r="A6308" s="1">
        <v>44825.041666666664</v>
      </c>
      <c r="B6308">
        <v>1673.1465085705599</v>
      </c>
      <c r="C6308">
        <v>152.74359739988799</v>
      </c>
      <c r="D6308">
        <v>1673.1465085705599</v>
      </c>
      <c r="E6308">
        <v>152.74359739988799</v>
      </c>
    </row>
    <row r="6309" spans="1:5">
      <c r="A6309" s="1">
        <v>44825.083333333336</v>
      </c>
      <c r="B6309">
        <v>1655.36422890429</v>
      </c>
      <c r="C6309">
        <v>146.34792566380801</v>
      </c>
      <c r="D6309">
        <v>1655.36422890429</v>
      </c>
      <c r="E6309">
        <v>146.34792566380801</v>
      </c>
    </row>
    <row r="6310" spans="1:5">
      <c r="A6310" s="1">
        <v>44825.125</v>
      </c>
      <c r="B6310">
        <v>1639.39686218166</v>
      </c>
      <c r="C6310">
        <v>144.61892066952601</v>
      </c>
      <c r="D6310">
        <v>1639.39686218166</v>
      </c>
      <c r="E6310">
        <v>144.61892066952601</v>
      </c>
    </row>
    <row r="6311" spans="1:5">
      <c r="A6311" s="1">
        <v>44825.166666666664</v>
      </c>
      <c r="B6311">
        <v>1622.95899115617</v>
      </c>
      <c r="C6311">
        <v>144.650694855718</v>
      </c>
      <c r="D6311">
        <v>1622.95899115617</v>
      </c>
      <c r="E6311">
        <v>144.650694855718</v>
      </c>
    </row>
    <row r="6312" spans="1:5">
      <c r="A6312" s="1">
        <v>44825.208333333336</v>
      </c>
      <c r="B6312">
        <v>1598.4377050524899</v>
      </c>
      <c r="C6312">
        <v>146.031472362306</v>
      </c>
      <c r="D6312">
        <v>1598.4377050524899</v>
      </c>
      <c r="E6312">
        <v>146.031472362306</v>
      </c>
    </row>
    <row r="6313" spans="1:5">
      <c r="A6313" s="1">
        <v>44825.25</v>
      </c>
      <c r="B6313">
        <v>1581.7469891123801</v>
      </c>
      <c r="C6313">
        <v>148.49945478095501</v>
      </c>
      <c r="D6313">
        <v>1581.7469891123801</v>
      </c>
      <c r="E6313">
        <v>148.49945478095501</v>
      </c>
    </row>
    <row r="6314" spans="1:5">
      <c r="A6314" s="1">
        <v>44825.291666666664</v>
      </c>
      <c r="B6314">
        <v>1611.6833868728099</v>
      </c>
      <c r="C6314">
        <v>152.12718754581201</v>
      </c>
      <c r="D6314">
        <v>1611.6833868728099</v>
      </c>
      <c r="E6314">
        <v>152.12718754581201</v>
      </c>
    </row>
    <row r="6315" spans="1:5">
      <c r="A6315" s="1">
        <v>44825.333333333336</v>
      </c>
      <c r="B6315">
        <v>165504.04165326999</v>
      </c>
      <c r="C6315">
        <v>5300.5041803709601</v>
      </c>
      <c r="D6315">
        <v>165504.04165326999</v>
      </c>
      <c r="E6315">
        <v>5300.5041803709601</v>
      </c>
    </row>
    <row r="6316" spans="1:5">
      <c r="A6316" s="1">
        <v>44825.375</v>
      </c>
      <c r="B6316">
        <v>193315.945823104</v>
      </c>
      <c r="C6316">
        <v>9858.6380718498094</v>
      </c>
      <c r="D6316">
        <v>193315.945823104</v>
      </c>
      <c r="E6316">
        <v>9858.6380718498094</v>
      </c>
    </row>
    <row r="6317" spans="1:5">
      <c r="A6317" s="1">
        <v>44825.416666666664</v>
      </c>
      <c r="B6317">
        <v>209878.02631850599</v>
      </c>
      <c r="C6317">
        <v>18723.4258005263</v>
      </c>
      <c r="D6317">
        <v>209878.02631850599</v>
      </c>
      <c r="E6317">
        <v>18723.4258005263</v>
      </c>
    </row>
    <row r="6318" spans="1:5">
      <c r="A6318" s="1">
        <v>44825.458333333336</v>
      </c>
      <c r="B6318">
        <v>211197.071590887</v>
      </c>
      <c r="C6318">
        <v>25559.626835753501</v>
      </c>
      <c r="D6318">
        <v>211197.071590887</v>
      </c>
      <c r="E6318">
        <v>25559.626835753501</v>
      </c>
    </row>
    <row r="6319" spans="1:5">
      <c r="A6319" s="1">
        <v>44825.5</v>
      </c>
      <c r="B6319">
        <v>214790.75940284101</v>
      </c>
      <c r="C6319">
        <v>35001.5093630474</v>
      </c>
      <c r="D6319">
        <v>214790.75940284101</v>
      </c>
      <c r="E6319">
        <v>35001.5093630474</v>
      </c>
    </row>
    <row r="6320" spans="1:5">
      <c r="A6320" s="1">
        <v>44825.541666666664</v>
      </c>
      <c r="B6320">
        <v>174959.70203607</v>
      </c>
      <c r="C6320">
        <v>29122.9897019819</v>
      </c>
      <c r="D6320">
        <v>174959.70203607</v>
      </c>
      <c r="E6320">
        <v>29122.9897019819</v>
      </c>
    </row>
    <row r="6321" spans="1:5">
      <c r="A6321" s="1">
        <v>44825.583333333336</v>
      </c>
      <c r="B6321">
        <v>228748.13518901099</v>
      </c>
      <c r="C6321">
        <v>37638.814968884901</v>
      </c>
      <c r="D6321">
        <v>228748.13518901099</v>
      </c>
      <c r="E6321">
        <v>37638.814968884901</v>
      </c>
    </row>
    <row r="6322" spans="1:5">
      <c r="A6322" s="1">
        <v>44825.625</v>
      </c>
      <c r="B6322">
        <v>229919.000240978</v>
      </c>
      <c r="C6322">
        <v>32786.750464854798</v>
      </c>
      <c r="D6322">
        <v>229919.000240978</v>
      </c>
      <c r="E6322">
        <v>32786.750464854798</v>
      </c>
    </row>
    <row r="6323" spans="1:5">
      <c r="A6323" s="1">
        <v>44825.666666666664</v>
      </c>
      <c r="B6323">
        <v>225985.551565653</v>
      </c>
      <c r="C6323">
        <v>26501.463179079001</v>
      </c>
      <c r="D6323">
        <v>225985.551565653</v>
      </c>
      <c r="E6323">
        <v>26501.463179079001</v>
      </c>
    </row>
    <row r="6324" spans="1:5">
      <c r="A6324" s="1">
        <v>44825.708333333336</v>
      </c>
      <c r="B6324">
        <v>216049.28677590299</v>
      </c>
      <c r="C6324">
        <v>21495.681932261199</v>
      </c>
      <c r="D6324">
        <v>216049.28677590299</v>
      </c>
      <c r="E6324">
        <v>21495.681932261199</v>
      </c>
    </row>
    <row r="6325" spans="1:5">
      <c r="A6325" s="1">
        <v>44825.75</v>
      </c>
      <c r="B6325">
        <v>209066.18777814499</v>
      </c>
      <c r="C6325">
        <v>19736.7233199363</v>
      </c>
      <c r="D6325">
        <v>209066.18777814499</v>
      </c>
      <c r="E6325">
        <v>19736.7233199363</v>
      </c>
    </row>
    <row r="6326" spans="1:5">
      <c r="A6326" s="1">
        <v>44825.791666666664</v>
      </c>
      <c r="B6326">
        <v>184620.16605398501</v>
      </c>
      <c r="C6326">
        <v>15253.3221231099</v>
      </c>
      <c r="D6326">
        <v>184620.16605398501</v>
      </c>
      <c r="E6326">
        <v>15253.3221231099</v>
      </c>
    </row>
    <row r="6327" spans="1:5">
      <c r="A6327" s="1">
        <v>44825.833333333336</v>
      </c>
      <c r="B6327">
        <v>150680.90604210901</v>
      </c>
      <c r="C6327">
        <v>9503.7937759382003</v>
      </c>
      <c r="D6327">
        <v>150680.90604210901</v>
      </c>
      <c r="E6327">
        <v>9503.7937759382003</v>
      </c>
    </row>
    <row r="6328" spans="1:5">
      <c r="A6328" s="1">
        <v>44825.875</v>
      </c>
      <c r="B6328">
        <v>133229.153071451</v>
      </c>
      <c r="C6328">
        <v>7644.4486132565598</v>
      </c>
      <c r="D6328">
        <v>133229.153071451</v>
      </c>
      <c r="E6328">
        <v>7644.4486132565598</v>
      </c>
    </row>
    <row r="6329" spans="1:5">
      <c r="A6329" s="1">
        <v>44825.916666666664</v>
      </c>
      <c r="B6329">
        <v>1671.56424845266</v>
      </c>
      <c r="C6329">
        <v>158.17174603667399</v>
      </c>
      <c r="D6329">
        <v>1671.56424845266</v>
      </c>
      <c r="E6329">
        <v>158.17174603667399</v>
      </c>
    </row>
    <row r="6330" spans="1:5">
      <c r="A6330" s="1">
        <v>44825.958333333336</v>
      </c>
      <c r="B6330">
        <v>1651.68764397267</v>
      </c>
      <c r="C6330">
        <v>164.088475954491</v>
      </c>
      <c r="D6330">
        <v>1651.68764397267</v>
      </c>
      <c r="E6330">
        <v>164.088475954491</v>
      </c>
    </row>
    <row r="6331" spans="1:5">
      <c r="A6331" s="1">
        <v>44826</v>
      </c>
      <c r="B6331">
        <v>1638.6349739311399</v>
      </c>
      <c r="C6331">
        <v>171.427631958853</v>
      </c>
      <c r="D6331">
        <v>1638.6349739311399</v>
      </c>
      <c r="E6331">
        <v>171.427631958853</v>
      </c>
    </row>
    <row r="6332" spans="1:5">
      <c r="A6332" s="1">
        <v>44826.041666666664</v>
      </c>
      <c r="B6332">
        <v>1624.7736780277801</v>
      </c>
      <c r="C6332">
        <v>177.10954422470201</v>
      </c>
      <c r="D6332">
        <v>1624.7736780277801</v>
      </c>
      <c r="E6332">
        <v>177.10954422470201</v>
      </c>
    </row>
    <row r="6333" spans="1:5">
      <c r="A6333" s="1">
        <v>44826.083333333336</v>
      </c>
      <c r="B6333">
        <v>1595.55751952233</v>
      </c>
      <c r="C6333">
        <v>170.148486539457</v>
      </c>
      <c r="D6333">
        <v>1595.55751952233</v>
      </c>
      <c r="E6333">
        <v>170.148486539457</v>
      </c>
    </row>
    <row r="6334" spans="1:5">
      <c r="A6334" s="1">
        <v>44826.125</v>
      </c>
      <c r="B6334">
        <v>1564.32760519622</v>
      </c>
      <c r="C6334">
        <v>168.67178979350101</v>
      </c>
      <c r="D6334">
        <v>1564.32760519622</v>
      </c>
      <c r="E6334">
        <v>168.67178979350101</v>
      </c>
    </row>
    <row r="6335" spans="1:5">
      <c r="A6335" s="1">
        <v>44826.166666666664</v>
      </c>
      <c r="B6335">
        <v>1546.3803906548701</v>
      </c>
      <c r="C6335">
        <v>167.118065851247</v>
      </c>
      <c r="D6335">
        <v>1546.3803906548701</v>
      </c>
      <c r="E6335">
        <v>167.118065851247</v>
      </c>
    </row>
    <row r="6336" spans="1:5">
      <c r="A6336" s="1">
        <v>44826.208333333336</v>
      </c>
      <c r="B6336">
        <v>1529.3976135221001</v>
      </c>
      <c r="C6336">
        <v>166.332095998917</v>
      </c>
      <c r="D6336">
        <v>1529.3976135221001</v>
      </c>
      <c r="E6336">
        <v>166.332095998917</v>
      </c>
    </row>
    <row r="6337" spans="1:5">
      <c r="A6337" s="1">
        <v>44826.25</v>
      </c>
      <c r="B6337">
        <v>1522.55852521222</v>
      </c>
      <c r="C6337">
        <v>167.378764853447</v>
      </c>
      <c r="D6337">
        <v>1522.55852521222</v>
      </c>
      <c r="E6337">
        <v>167.378764853447</v>
      </c>
    </row>
    <row r="6338" spans="1:5">
      <c r="A6338" s="1">
        <v>44826.291666666664</v>
      </c>
      <c r="B6338">
        <v>1541.2116796216701</v>
      </c>
      <c r="C6338">
        <v>167.24766326662399</v>
      </c>
      <c r="D6338">
        <v>1541.2116796216701</v>
      </c>
      <c r="E6338">
        <v>167.24766326662399</v>
      </c>
    </row>
    <row r="6339" spans="1:5">
      <c r="A6339" s="1">
        <v>44826.333333333336</v>
      </c>
      <c r="B6339">
        <v>175597.86311342701</v>
      </c>
      <c r="C6339">
        <v>76235.805874506201</v>
      </c>
      <c r="D6339">
        <v>175597.86311342701</v>
      </c>
      <c r="E6339">
        <v>76235.805874506201</v>
      </c>
    </row>
    <row r="6340" spans="1:5">
      <c r="A6340" s="1">
        <v>44826.375</v>
      </c>
      <c r="B6340">
        <v>173328.94624773099</v>
      </c>
      <c r="C6340">
        <v>56417.202236888101</v>
      </c>
      <c r="D6340">
        <v>173328.94624773099</v>
      </c>
      <c r="E6340">
        <v>56417.202236888101</v>
      </c>
    </row>
    <row r="6341" spans="1:5">
      <c r="A6341" s="1">
        <v>44826.416666666664</v>
      </c>
      <c r="B6341">
        <v>192168.472852687</v>
      </c>
      <c r="C6341">
        <v>49312.732855359398</v>
      </c>
      <c r="D6341">
        <v>192168.472852687</v>
      </c>
      <c r="E6341">
        <v>49312.732855359398</v>
      </c>
    </row>
    <row r="6342" spans="1:5">
      <c r="A6342" s="1">
        <v>44826.458333333336</v>
      </c>
      <c r="B6342">
        <v>195302.16712512399</v>
      </c>
      <c r="C6342">
        <v>50228.420792029698</v>
      </c>
      <c r="D6342">
        <v>195302.16712512399</v>
      </c>
      <c r="E6342">
        <v>50228.420792029698</v>
      </c>
    </row>
    <row r="6343" spans="1:5">
      <c r="A6343" s="1">
        <v>44826.5</v>
      </c>
      <c r="B6343">
        <v>196516.88422189999</v>
      </c>
      <c r="C6343">
        <v>46633.686832726598</v>
      </c>
      <c r="D6343">
        <v>196516.88422189999</v>
      </c>
      <c r="E6343">
        <v>46633.686832726598</v>
      </c>
    </row>
    <row r="6344" spans="1:5">
      <c r="A6344" s="1">
        <v>44826.541666666664</v>
      </c>
      <c r="B6344">
        <v>139514.75918931299</v>
      </c>
      <c r="C6344">
        <v>28776.576624504101</v>
      </c>
      <c r="D6344">
        <v>139514.75918931299</v>
      </c>
      <c r="E6344">
        <v>28776.576624504101</v>
      </c>
    </row>
    <row r="6345" spans="1:5">
      <c r="A6345" s="1">
        <v>44826.583333333336</v>
      </c>
      <c r="B6345">
        <v>176219.75998827899</v>
      </c>
      <c r="C6345">
        <v>48399.0729434885</v>
      </c>
      <c r="D6345">
        <v>176219.75998827899</v>
      </c>
      <c r="E6345">
        <v>48399.0729434885</v>
      </c>
    </row>
    <row r="6346" spans="1:5">
      <c r="A6346" s="1">
        <v>44826.625</v>
      </c>
      <c r="B6346">
        <v>173583.927731809</v>
      </c>
      <c r="C6346">
        <v>50251.341146207997</v>
      </c>
      <c r="D6346">
        <v>173583.927731809</v>
      </c>
      <c r="E6346">
        <v>50251.341146207997</v>
      </c>
    </row>
    <row r="6347" spans="1:5">
      <c r="A6347" s="1">
        <v>44826.666666666664</v>
      </c>
      <c r="B6347">
        <v>171563.005339436</v>
      </c>
      <c r="C6347">
        <v>49937.474921594097</v>
      </c>
      <c r="D6347">
        <v>171563.005339436</v>
      </c>
      <c r="E6347">
        <v>49937.474921594097</v>
      </c>
    </row>
    <row r="6348" spans="1:5">
      <c r="A6348" s="1">
        <v>44826.708333333336</v>
      </c>
      <c r="B6348">
        <v>174220.85804689099</v>
      </c>
      <c r="C6348">
        <v>49066.615569586902</v>
      </c>
      <c r="D6348">
        <v>174220.85804689099</v>
      </c>
      <c r="E6348">
        <v>49066.615569586902</v>
      </c>
    </row>
    <row r="6349" spans="1:5">
      <c r="A6349" s="1">
        <v>44826.75</v>
      </c>
      <c r="B6349">
        <v>173028.466557949</v>
      </c>
      <c r="C6349">
        <v>49579.213600942399</v>
      </c>
      <c r="D6349">
        <v>173028.466557949</v>
      </c>
      <c r="E6349">
        <v>49579.213600942399</v>
      </c>
    </row>
    <row r="6350" spans="1:5">
      <c r="A6350" s="1">
        <v>44826.791666666664</v>
      </c>
      <c r="B6350">
        <v>151346.04905959201</v>
      </c>
      <c r="C6350">
        <v>33313.167822586001</v>
      </c>
      <c r="D6350">
        <v>151346.04905959201</v>
      </c>
      <c r="E6350">
        <v>33313.167822586001</v>
      </c>
    </row>
    <row r="6351" spans="1:5">
      <c r="A6351" s="1">
        <v>44826.833333333336</v>
      </c>
      <c r="B6351">
        <v>119930.451297369</v>
      </c>
      <c r="C6351">
        <v>26497.086185928802</v>
      </c>
      <c r="D6351">
        <v>119930.451297369</v>
      </c>
      <c r="E6351">
        <v>26497.086185928802</v>
      </c>
    </row>
    <row r="6352" spans="1:5">
      <c r="A6352" s="1">
        <v>44826.875</v>
      </c>
      <c r="B6352">
        <v>105028.652012101</v>
      </c>
      <c r="C6352">
        <v>21563.992270443399</v>
      </c>
      <c r="D6352">
        <v>105028.652012101</v>
      </c>
      <c r="E6352">
        <v>21563.992270443399</v>
      </c>
    </row>
    <row r="6353" spans="1:5">
      <c r="A6353" s="1">
        <v>44826.916666666664</v>
      </c>
      <c r="B6353">
        <v>1430.56475733867</v>
      </c>
      <c r="C6353">
        <v>167.17562580267801</v>
      </c>
      <c r="D6353">
        <v>1430.56475733867</v>
      </c>
      <c r="E6353">
        <v>167.17562580267801</v>
      </c>
    </row>
    <row r="6354" spans="1:5">
      <c r="A6354" s="1">
        <v>44826.958333333336</v>
      </c>
      <c r="B6354">
        <v>1403.46044696986</v>
      </c>
      <c r="C6354">
        <v>172.41116144496499</v>
      </c>
      <c r="D6354">
        <v>1403.46044696986</v>
      </c>
      <c r="E6354">
        <v>172.41116144496499</v>
      </c>
    </row>
    <row r="6355" spans="1:5">
      <c r="A6355" s="1">
        <v>44827</v>
      </c>
      <c r="B6355">
        <v>1346.4220607325601</v>
      </c>
      <c r="C6355">
        <v>172.234004542571</v>
      </c>
      <c r="D6355">
        <v>1346.4220607325601</v>
      </c>
      <c r="E6355">
        <v>172.234004542571</v>
      </c>
    </row>
    <row r="6356" spans="1:5">
      <c r="A6356" s="1">
        <v>44827.041666666664</v>
      </c>
      <c r="B6356">
        <v>1337.1708408365801</v>
      </c>
      <c r="C6356">
        <v>177.305109064524</v>
      </c>
      <c r="D6356">
        <v>1337.1708408365801</v>
      </c>
      <c r="E6356">
        <v>177.305109064524</v>
      </c>
    </row>
    <row r="6357" spans="1:5">
      <c r="A6357" s="1">
        <v>44827.083333333336</v>
      </c>
      <c r="B6357">
        <v>1300.6091600116699</v>
      </c>
      <c r="C6357">
        <v>173.857830816871</v>
      </c>
      <c r="D6357">
        <v>1300.6091600116699</v>
      </c>
      <c r="E6357">
        <v>173.857830816871</v>
      </c>
    </row>
    <row r="6358" spans="1:5">
      <c r="A6358" s="1">
        <v>44827.125</v>
      </c>
      <c r="B6358">
        <v>1292.01285399997</v>
      </c>
      <c r="C6358">
        <v>176.30465243888699</v>
      </c>
      <c r="D6358">
        <v>1292.01285399997</v>
      </c>
      <c r="E6358">
        <v>176.30465243888699</v>
      </c>
    </row>
    <row r="6359" spans="1:5">
      <c r="A6359" s="1">
        <v>44827.166666666664</v>
      </c>
      <c r="B6359">
        <v>1305.39415763383</v>
      </c>
      <c r="C6359">
        <v>174.19429177010699</v>
      </c>
      <c r="D6359">
        <v>1305.39415763383</v>
      </c>
      <c r="E6359">
        <v>174.19429177010699</v>
      </c>
    </row>
    <row r="6360" spans="1:5">
      <c r="A6360" s="1">
        <v>44827.208333333336</v>
      </c>
      <c r="B6360">
        <v>1293.90876846887</v>
      </c>
      <c r="C6360">
        <v>172.94112180329</v>
      </c>
      <c r="D6360">
        <v>1293.90876846887</v>
      </c>
      <c r="E6360">
        <v>172.94112180329</v>
      </c>
    </row>
    <row r="6361" spans="1:5">
      <c r="A6361" s="1">
        <v>44827.25</v>
      </c>
      <c r="B6361">
        <v>1285.07676949201</v>
      </c>
      <c r="C6361">
        <v>172.948726751159</v>
      </c>
      <c r="D6361">
        <v>1285.07676949201</v>
      </c>
      <c r="E6361">
        <v>172.948726751159</v>
      </c>
    </row>
    <row r="6362" spans="1:5">
      <c r="A6362" s="1">
        <v>44827.291666666664</v>
      </c>
      <c r="B6362">
        <v>1285.1762415425001</v>
      </c>
      <c r="C6362">
        <v>172.94827446063999</v>
      </c>
      <c r="D6362">
        <v>1285.1762415425001</v>
      </c>
      <c r="E6362">
        <v>172.94827446063999</v>
      </c>
    </row>
    <row r="6363" spans="1:5">
      <c r="A6363" s="1">
        <v>44827.333333333336</v>
      </c>
      <c r="B6363">
        <v>84316.757010788904</v>
      </c>
      <c r="C6363">
        <v>105002.192508875</v>
      </c>
      <c r="D6363">
        <v>84316.757010788904</v>
      </c>
      <c r="E6363">
        <v>105002.192508875</v>
      </c>
    </row>
    <row r="6364" spans="1:5">
      <c r="A6364" s="1">
        <v>44827.375</v>
      </c>
      <c r="B6364">
        <v>130226.41956892901</v>
      </c>
      <c r="C6364">
        <v>56218.270555517003</v>
      </c>
      <c r="D6364">
        <v>130226.41956892901</v>
      </c>
      <c r="E6364">
        <v>56218.270555517003</v>
      </c>
    </row>
    <row r="6365" spans="1:5">
      <c r="A6365" s="1">
        <v>44827.416666666664</v>
      </c>
      <c r="B6365">
        <v>157040.11345816901</v>
      </c>
      <c r="C6365">
        <v>47605.633116745899</v>
      </c>
      <c r="D6365">
        <v>157040.11345816901</v>
      </c>
      <c r="E6365">
        <v>47605.633116745899</v>
      </c>
    </row>
    <row r="6366" spans="1:5">
      <c r="A6366" s="1">
        <v>44827.458333333336</v>
      </c>
      <c r="B6366">
        <v>165628.64182481301</v>
      </c>
      <c r="C6366">
        <v>49748.3550002829</v>
      </c>
      <c r="D6366">
        <v>165628.64182481301</v>
      </c>
      <c r="E6366">
        <v>49748.3550002829</v>
      </c>
    </row>
    <row r="6367" spans="1:5">
      <c r="A6367" s="1">
        <v>44827.5</v>
      </c>
      <c r="B6367">
        <v>173891.397871886</v>
      </c>
      <c r="C6367">
        <v>45933.620571228203</v>
      </c>
      <c r="D6367">
        <v>173891.397871886</v>
      </c>
      <c r="E6367">
        <v>45933.620571228203</v>
      </c>
    </row>
    <row r="6368" spans="1:5">
      <c r="A6368" s="1">
        <v>44827.541666666664</v>
      </c>
      <c r="B6368">
        <v>132035.45041487599</v>
      </c>
      <c r="C6368">
        <v>35581.116359396598</v>
      </c>
      <c r="D6368">
        <v>132035.45041487599</v>
      </c>
      <c r="E6368">
        <v>35581.116359396598</v>
      </c>
    </row>
    <row r="6369" spans="1:5">
      <c r="A6369" s="1">
        <v>44827.583333333336</v>
      </c>
      <c r="B6369">
        <v>190184.49608653199</v>
      </c>
      <c r="C6369">
        <v>47677.2849941475</v>
      </c>
      <c r="D6369">
        <v>190184.49608653199</v>
      </c>
      <c r="E6369">
        <v>47677.2849941475</v>
      </c>
    </row>
    <row r="6370" spans="1:5">
      <c r="A6370" s="1">
        <v>44827.625</v>
      </c>
      <c r="B6370">
        <v>194731.54797017001</v>
      </c>
      <c r="C6370">
        <v>43773.604203220399</v>
      </c>
      <c r="D6370">
        <v>194731.54797017001</v>
      </c>
      <c r="E6370">
        <v>43773.604203220399</v>
      </c>
    </row>
    <row r="6371" spans="1:5">
      <c r="A6371" s="1">
        <v>44827.666666666664</v>
      </c>
      <c r="B6371">
        <v>189935.51490671199</v>
      </c>
      <c r="C6371">
        <v>41081.460352755799</v>
      </c>
      <c r="D6371">
        <v>189935.51490671199</v>
      </c>
      <c r="E6371">
        <v>41081.460352755799</v>
      </c>
    </row>
    <row r="6372" spans="1:5">
      <c r="A6372" s="1">
        <v>44827.708333333336</v>
      </c>
      <c r="B6372">
        <v>180663.27012340899</v>
      </c>
      <c r="C6372">
        <v>41980.549676539202</v>
      </c>
      <c r="D6372">
        <v>180663.27012340899</v>
      </c>
      <c r="E6372">
        <v>41980.549676539202</v>
      </c>
    </row>
    <row r="6373" spans="1:5">
      <c r="A6373" s="1">
        <v>44827.75</v>
      </c>
      <c r="B6373">
        <v>176643.77750943101</v>
      </c>
      <c r="C6373">
        <v>46417.936937243503</v>
      </c>
      <c r="D6373">
        <v>176643.77750943101</v>
      </c>
      <c r="E6373">
        <v>46417.936937243503</v>
      </c>
    </row>
    <row r="6374" spans="1:5">
      <c r="A6374" s="1">
        <v>44827.791666666664</v>
      </c>
      <c r="B6374">
        <v>153066.80126635599</v>
      </c>
      <c r="C6374">
        <v>32179.406284056498</v>
      </c>
      <c r="D6374">
        <v>153066.80126635599</v>
      </c>
      <c r="E6374">
        <v>32179.406284056498</v>
      </c>
    </row>
    <row r="6375" spans="1:5">
      <c r="A6375" s="1">
        <v>44827.833333333336</v>
      </c>
      <c r="B6375">
        <v>118377.243307336</v>
      </c>
      <c r="C6375">
        <v>31096.614449885401</v>
      </c>
      <c r="D6375">
        <v>118377.243307336</v>
      </c>
      <c r="E6375">
        <v>31096.614449885401</v>
      </c>
    </row>
    <row r="6376" spans="1:5">
      <c r="A6376" s="1">
        <v>44827.875</v>
      </c>
      <c r="B6376">
        <v>102284.458917033</v>
      </c>
      <c r="C6376">
        <v>29011.0837985125</v>
      </c>
      <c r="D6376">
        <v>102284.458917033</v>
      </c>
      <c r="E6376">
        <v>29011.0837985125</v>
      </c>
    </row>
    <row r="6377" spans="1:5">
      <c r="A6377" s="1">
        <v>44827.916666666664</v>
      </c>
      <c r="B6377">
        <v>1379.08472419493</v>
      </c>
      <c r="C6377">
        <v>178.861801648279</v>
      </c>
      <c r="D6377">
        <v>1379.08472419493</v>
      </c>
      <c r="E6377">
        <v>178.861801648279</v>
      </c>
    </row>
    <row r="6378" spans="1:5">
      <c r="A6378" s="1">
        <v>44827.958333333336</v>
      </c>
      <c r="B6378">
        <v>1356.7140827057201</v>
      </c>
      <c r="C6378">
        <v>179.11930419753301</v>
      </c>
      <c r="D6378">
        <v>1356.7140827057201</v>
      </c>
      <c r="E6378">
        <v>179.11930419753301</v>
      </c>
    </row>
    <row r="6379" spans="1:5">
      <c r="A6379" s="1">
        <v>44828</v>
      </c>
      <c r="B6379">
        <v>1344.42053546959</v>
      </c>
      <c r="C6379">
        <v>178.48214682508399</v>
      </c>
      <c r="D6379">
        <v>1344.42053546959</v>
      </c>
      <c r="E6379">
        <v>178.48214682508399</v>
      </c>
    </row>
    <row r="6380" spans="1:5">
      <c r="A6380" s="1">
        <v>44828.041666666664</v>
      </c>
      <c r="B6380">
        <v>1347.2884976718899</v>
      </c>
      <c r="C6380">
        <v>181.750712048596</v>
      </c>
      <c r="D6380">
        <v>1347.2884976718899</v>
      </c>
      <c r="E6380">
        <v>181.750712048596</v>
      </c>
    </row>
    <row r="6381" spans="1:5">
      <c r="A6381" s="1">
        <v>44828.083333333336</v>
      </c>
      <c r="B6381">
        <v>1344.37326181141</v>
      </c>
      <c r="C6381">
        <v>184.50245028519899</v>
      </c>
      <c r="D6381">
        <v>1344.37326181141</v>
      </c>
      <c r="E6381">
        <v>184.50245028519899</v>
      </c>
    </row>
    <row r="6382" spans="1:5">
      <c r="A6382" s="1">
        <v>44828.125</v>
      </c>
      <c r="B6382">
        <v>1329.8004464861101</v>
      </c>
      <c r="C6382">
        <v>182.55008577450801</v>
      </c>
      <c r="D6382">
        <v>1329.8004464861101</v>
      </c>
      <c r="E6382">
        <v>182.55008577450801</v>
      </c>
    </row>
    <row r="6383" spans="1:5">
      <c r="A6383" s="1">
        <v>44828.166666666664</v>
      </c>
      <c r="B6383">
        <v>1320.6900137897001</v>
      </c>
      <c r="C6383">
        <v>180.89109608759901</v>
      </c>
      <c r="D6383">
        <v>1320.6900137897001</v>
      </c>
      <c r="E6383">
        <v>180.89109608759901</v>
      </c>
    </row>
    <row r="6384" spans="1:5">
      <c r="A6384" s="1">
        <v>44828.208333333336</v>
      </c>
      <c r="B6384">
        <v>1315.9820599248501</v>
      </c>
      <c r="C6384">
        <v>180.79930304380099</v>
      </c>
      <c r="D6384">
        <v>1315.9820599248501</v>
      </c>
      <c r="E6384">
        <v>180.79930304380099</v>
      </c>
    </row>
    <row r="6385" spans="1:5">
      <c r="A6385" s="1">
        <v>44828.25</v>
      </c>
      <c r="B6385">
        <v>1311.32051718102</v>
      </c>
      <c r="C6385">
        <v>183.13543679668601</v>
      </c>
      <c r="D6385">
        <v>1311.32051718102</v>
      </c>
      <c r="E6385">
        <v>183.13543679668601</v>
      </c>
    </row>
    <row r="6386" spans="1:5">
      <c r="A6386" s="1">
        <v>44828.291666666664</v>
      </c>
      <c r="B6386">
        <v>1321.3192502971499</v>
      </c>
      <c r="C6386">
        <v>179.97341099916099</v>
      </c>
      <c r="D6386">
        <v>1321.3192502971499</v>
      </c>
      <c r="E6386">
        <v>179.97341099916099</v>
      </c>
    </row>
    <row r="6387" spans="1:5">
      <c r="A6387" s="1">
        <v>44828.333333333336</v>
      </c>
      <c r="B6387">
        <v>1329.49318378505</v>
      </c>
      <c r="C6387">
        <v>180.25550457069201</v>
      </c>
      <c r="D6387">
        <v>1329.49318378505</v>
      </c>
      <c r="E6387">
        <v>180.25550457069201</v>
      </c>
    </row>
    <row r="6388" spans="1:5">
      <c r="A6388" s="1">
        <v>44828.375</v>
      </c>
      <c r="B6388">
        <v>1299.9047606106601</v>
      </c>
      <c r="C6388">
        <v>183.44082690430201</v>
      </c>
      <c r="D6388">
        <v>1299.9047606106601</v>
      </c>
      <c r="E6388">
        <v>183.44082690430201</v>
      </c>
    </row>
    <row r="6389" spans="1:5">
      <c r="A6389" s="1">
        <v>44828.416666666664</v>
      </c>
      <c r="B6389">
        <v>1311.4650991953999</v>
      </c>
      <c r="C6389">
        <v>190.48176679605601</v>
      </c>
      <c r="D6389">
        <v>1311.4650991953999</v>
      </c>
      <c r="E6389">
        <v>190.48176679605601</v>
      </c>
    </row>
    <row r="6390" spans="1:5">
      <c r="A6390" s="1">
        <v>44828.458333333336</v>
      </c>
      <c r="B6390">
        <v>1320.79446827877</v>
      </c>
      <c r="C6390">
        <v>188.15588040607</v>
      </c>
      <c r="D6390">
        <v>1320.79446827877</v>
      </c>
      <c r="E6390">
        <v>188.15588040607</v>
      </c>
    </row>
    <row r="6391" spans="1:5">
      <c r="A6391" s="1">
        <v>44828.5</v>
      </c>
      <c r="B6391">
        <v>1281.9442473132599</v>
      </c>
      <c r="C6391">
        <v>188.89084034079099</v>
      </c>
      <c r="D6391">
        <v>1281.9442473132599</v>
      </c>
      <c r="E6391">
        <v>188.89084034079099</v>
      </c>
    </row>
    <row r="6392" spans="1:5">
      <c r="A6392" s="1">
        <v>44828.541666666664</v>
      </c>
      <c r="B6392">
        <v>1274.06530077804</v>
      </c>
      <c r="C6392">
        <v>183.86213955476001</v>
      </c>
      <c r="D6392">
        <v>1274.06530077804</v>
      </c>
      <c r="E6392">
        <v>183.86213955476001</v>
      </c>
    </row>
    <row r="6393" spans="1:5">
      <c r="A6393" s="1">
        <v>44828.583333333336</v>
      </c>
      <c r="B6393">
        <v>1266.2088951948599</v>
      </c>
      <c r="C6393">
        <v>192.88298279020299</v>
      </c>
      <c r="D6393">
        <v>1266.2088951948599</v>
      </c>
      <c r="E6393">
        <v>192.88298279020299</v>
      </c>
    </row>
    <row r="6394" spans="1:5">
      <c r="A6394" s="1">
        <v>44828.625</v>
      </c>
      <c r="B6394">
        <v>1256.14989038468</v>
      </c>
      <c r="C6394">
        <v>189.54283528832201</v>
      </c>
      <c r="D6394">
        <v>1256.14989038468</v>
      </c>
      <c r="E6394">
        <v>189.54283528832201</v>
      </c>
    </row>
    <row r="6395" spans="1:5">
      <c r="A6395" s="1">
        <v>44828.666666666664</v>
      </c>
      <c r="B6395">
        <v>1245.67043682026</v>
      </c>
      <c r="C6395">
        <v>188.50714660417</v>
      </c>
      <c r="D6395">
        <v>1245.67043682026</v>
      </c>
      <c r="E6395">
        <v>188.50714660417</v>
      </c>
    </row>
    <row r="6396" spans="1:5">
      <c r="A6396" s="1">
        <v>44828.708333333336</v>
      </c>
      <c r="B6396">
        <v>1233.8077521151199</v>
      </c>
      <c r="C6396">
        <v>184.82767554199299</v>
      </c>
      <c r="D6396">
        <v>1233.8077521151199</v>
      </c>
      <c r="E6396">
        <v>184.82767554199299</v>
      </c>
    </row>
    <row r="6397" spans="1:5">
      <c r="A6397" s="1">
        <v>44828.75</v>
      </c>
      <c r="B6397">
        <v>1253.5790335289901</v>
      </c>
      <c r="C6397">
        <v>189.91540668828699</v>
      </c>
      <c r="D6397">
        <v>1253.5790335289901</v>
      </c>
      <c r="E6397">
        <v>189.91540668828699</v>
      </c>
    </row>
    <row r="6398" spans="1:5">
      <c r="A6398" s="1">
        <v>44828.791666666664</v>
      </c>
      <c r="B6398">
        <v>1250.9883803791099</v>
      </c>
      <c r="C6398">
        <v>183.166687004625</v>
      </c>
      <c r="D6398">
        <v>1250.9883803791099</v>
      </c>
      <c r="E6398">
        <v>183.166687004625</v>
      </c>
    </row>
    <row r="6399" spans="1:5">
      <c r="A6399" s="1">
        <v>44828.833333333336</v>
      </c>
      <c r="B6399">
        <v>1238.67338071104</v>
      </c>
      <c r="C6399">
        <v>189.29662363797999</v>
      </c>
      <c r="D6399">
        <v>1238.67338071104</v>
      </c>
      <c r="E6399">
        <v>189.29662363797999</v>
      </c>
    </row>
    <row r="6400" spans="1:5">
      <c r="A6400" s="1">
        <v>44828.875</v>
      </c>
      <c r="B6400">
        <v>1206.1862441657399</v>
      </c>
      <c r="C6400">
        <v>185.24481147589501</v>
      </c>
      <c r="D6400">
        <v>1206.1862441657399</v>
      </c>
      <c r="E6400">
        <v>185.24481147589501</v>
      </c>
    </row>
    <row r="6401" spans="1:5">
      <c r="A6401" s="1">
        <v>44828.916666666664</v>
      </c>
      <c r="B6401">
        <v>1229.16774783854</v>
      </c>
      <c r="C6401">
        <v>184.07653813086901</v>
      </c>
      <c r="D6401">
        <v>1229.16774783854</v>
      </c>
      <c r="E6401">
        <v>184.07653813086901</v>
      </c>
    </row>
    <row r="6402" spans="1:5">
      <c r="A6402" s="1">
        <v>44828.958333333336</v>
      </c>
      <c r="B6402">
        <v>1217.1731276258199</v>
      </c>
      <c r="C6402">
        <v>179.67297272405099</v>
      </c>
      <c r="D6402">
        <v>1217.1731276258199</v>
      </c>
      <c r="E6402">
        <v>179.67297272405099</v>
      </c>
    </row>
    <row r="6403" spans="1:5">
      <c r="A6403" s="1">
        <v>44829</v>
      </c>
      <c r="B6403">
        <v>1216.5031988595699</v>
      </c>
      <c r="C6403">
        <v>182.08987444788301</v>
      </c>
      <c r="D6403">
        <v>1216.5031988595699</v>
      </c>
      <c r="E6403">
        <v>182.08987444788301</v>
      </c>
    </row>
    <row r="6404" spans="1:5">
      <c r="A6404" s="1">
        <v>44829.041666666664</v>
      </c>
      <c r="B6404">
        <v>1204.1463726111399</v>
      </c>
      <c r="C6404">
        <v>182.62256111235001</v>
      </c>
      <c r="D6404">
        <v>1204.1463726111399</v>
      </c>
      <c r="E6404">
        <v>182.62256111235001</v>
      </c>
    </row>
    <row r="6405" spans="1:5">
      <c r="A6405" s="1">
        <v>44829.083333333336</v>
      </c>
      <c r="B6405">
        <v>1203.24374290012</v>
      </c>
      <c r="C6405">
        <v>179.913026867642</v>
      </c>
      <c r="D6405">
        <v>1203.24374290012</v>
      </c>
      <c r="E6405">
        <v>179.913026867642</v>
      </c>
    </row>
    <row r="6406" spans="1:5">
      <c r="A6406" s="1">
        <v>44829.125</v>
      </c>
      <c r="B6406">
        <v>1167.36274182222</v>
      </c>
      <c r="C6406">
        <v>181.421818109898</v>
      </c>
      <c r="D6406">
        <v>1167.36274182222</v>
      </c>
      <c r="E6406">
        <v>181.421818109898</v>
      </c>
    </row>
    <row r="6407" spans="1:5">
      <c r="A6407" s="1">
        <v>44829.166666666664</v>
      </c>
      <c r="B6407">
        <v>1149.05327538346</v>
      </c>
      <c r="C6407">
        <v>181.02922595207599</v>
      </c>
      <c r="D6407">
        <v>1149.05327538346</v>
      </c>
      <c r="E6407">
        <v>181.02922595207599</v>
      </c>
    </row>
    <row r="6408" spans="1:5">
      <c r="A6408" s="1">
        <v>44829.208333333336</v>
      </c>
      <c r="B6408">
        <v>1161.6084161864701</v>
      </c>
      <c r="C6408">
        <v>179.353562871527</v>
      </c>
      <c r="D6408">
        <v>1161.6084161864701</v>
      </c>
      <c r="E6408">
        <v>179.353562871527</v>
      </c>
    </row>
    <row r="6409" spans="1:5">
      <c r="A6409" s="1">
        <v>44829.25</v>
      </c>
      <c r="B6409">
        <v>1183.37194070944</v>
      </c>
      <c r="C6409">
        <v>183.494720603801</v>
      </c>
      <c r="D6409">
        <v>1183.37194070944</v>
      </c>
      <c r="E6409">
        <v>183.494720603801</v>
      </c>
    </row>
    <row r="6410" spans="1:5">
      <c r="A6410" s="1">
        <v>44829.291666666664</v>
      </c>
      <c r="B6410">
        <v>1191.2819220044701</v>
      </c>
      <c r="C6410">
        <v>183.78574270619501</v>
      </c>
      <c r="D6410">
        <v>1191.2819220044701</v>
      </c>
      <c r="E6410">
        <v>183.78574270619501</v>
      </c>
    </row>
    <row r="6411" spans="1:5">
      <c r="A6411" s="1">
        <v>44829.333333333336</v>
      </c>
      <c r="B6411">
        <v>1199.01663707802</v>
      </c>
      <c r="C6411">
        <v>184.29093494527601</v>
      </c>
      <c r="D6411">
        <v>1199.01663707802</v>
      </c>
      <c r="E6411">
        <v>184.29093494527601</v>
      </c>
    </row>
    <row r="6412" spans="1:5">
      <c r="A6412" s="1">
        <v>44829.375</v>
      </c>
      <c r="B6412">
        <v>1205.6663883394201</v>
      </c>
      <c r="C6412">
        <v>184.06110623060599</v>
      </c>
      <c r="D6412">
        <v>1205.6663883394201</v>
      </c>
      <c r="E6412">
        <v>184.06110623060599</v>
      </c>
    </row>
    <row r="6413" spans="1:5">
      <c r="A6413" s="1">
        <v>44829.416666666664</v>
      </c>
      <c r="B6413">
        <v>1216.45169698269</v>
      </c>
      <c r="C6413">
        <v>178.62801917153001</v>
      </c>
      <c r="D6413">
        <v>1216.45169698269</v>
      </c>
      <c r="E6413">
        <v>178.62801917153001</v>
      </c>
    </row>
    <row r="6414" spans="1:5">
      <c r="A6414" s="1">
        <v>44829.458333333336</v>
      </c>
      <c r="B6414">
        <v>1318.19252853987</v>
      </c>
      <c r="C6414">
        <v>183.60271972580401</v>
      </c>
      <c r="D6414">
        <v>1318.19252853987</v>
      </c>
      <c r="E6414">
        <v>183.60271972580401</v>
      </c>
    </row>
    <row r="6415" spans="1:5">
      <c r="A6415" s="1">
        <v>44829.5</v>
      </c>
      <c r="B6415">
        <v>1514.44029543538</v>
      </c>
      <c r="C6415">
        <v>194.65767835798701</v>
      </c>
      <c r="D6415">
        <v>1514.44029543538</v>
      </c>
      <c r="E6415">
        <v>194.65767835798701</v>
      </c>
    </row>
    <row r="6416" spans="1:5">
      <c r="A6416" s="1">
        <v>44829.541666666664</v>
      </c>
      <c r="B6416">
        <v>1501.3328536501499</v>
      </c>
      <c r="C6416">
        <v>180.78109193177201</v>
      </c>
      <c r="D6416">
        <v>1501.3328536501499</v>
      </c>
      <c r="E6416">
        <v>180.78109193177201</v>
      </c>
    </row>
    <row r="6417" spans="1:5">
      <c r="A6417" s="1">
        <v>44829.583333333336</v>
      </c>
      <c r="B6417">
        <v>1462.6020213321799</v>
      </c>
      <c r="C6417">
        <v>177.277958977487</v>
      </c>
      <c r="D6417">
        <v>1462.6020213321799</v>
      </c>
      <c r="E6417">
        <v>177.277958977487</v>
      </c>
    </row>
    <row r="6418" spans="1:5">
      <c r="A6418" s="1">
        <v>44829.625</v>
      </c>
      <c r="B6418">
        <v>1371.86029938454</v>
      </c>
      <c r="C6418">
        <v>176.20688764866199</v>
      </c>
      <c r="D6418">
        <v>1371.86029938454</v>
      </c>
      <c r="E6418">
        <v>176.20688764866199</v>
      </c>
    </row>
    <row r="6419" spans="1:5">
      <c r="A6419" s="1">
        <v>44829.666666666664</v>
      </c>
      <c r="B6419">
        <v>1358.4255607764101</v>
      </c>
      <c r="C6419">
        <v>181.2420444983</v>
      </c>
      <c r="D6419">
        <v>1358.4255607764101</v>
      </c>
      <c r="E6419">
        <v>181.2420444983</v>
      </c>
    </row>
    <row r="6420" spans="1:5">
      <c r="A6420" s="1">
        <v>44829.708333333336</v>
      </c>
      <c r="B6420">
        <v>1353.9347391840699</v>
      </c>
      <c r="C6420">
        <v>180.715324079026</v>
      </c>
      <c r="D6420">
        <v>1353.9347391840699</v>
      </c>
      <c r="E6420">
        <v>180.715324079026</v>
      </c>
    </row>
    <row r="6421" spans="1:5">
      <c r="A6421" s="1">
        <v>44829.75</v>
      </c>
      <c r="B6421">
        <v>1316.48025298945</v>
      </c>
      <c r="C6421">
        <v>180.41586279211</v>
      </c>
      <c r="D6421">
        <v>1316.48025298945</v>
      </c>
      <c r="E6421">
        <v>180.41586279211</v>
      </c>
    </row>
    <row r="6422" spans="1:5">
      <c r="A6422" s="1">
        <v>44829.791666666664</v>
      </c>
      <c r="B6422">
        <v>1305.55733637609</v>
      </c>
      <c r="C6422">
        <v>181.60461631443499</v>
      </c>
      <c r="D6422">
        <v>1305.55733637609</v>
      </c>
      <c r="E6422">
        <v>181.60461631443499</v>
      </c>
    </row>
    <row r="6423" spans="1:5">
      <c r="A6423" s="1">
        <v>44829.833333333336</v>
      </c>
      <c r="B6423">
        <v>1295.4535984489401</v>
      </c>
      <c r="C6423">
        <v>185.16603067859799</v>
      </c>
      <c r="D6423">
        <v>1295.4535984489401</v>
      </c>
      <c r="E6423">
        <v>185.16603067859799</v>
      </c>
    </row>
    <row r="6424" spans="1:5">
      <c r="A6424" s="1">
        <v>44829.875</v>
      </c>
      <c r="B6424">
        <v>1285.3982990273801</v>
      </c>
      <c r="C6424">
        <v>183.755908123198</v>
      </c>
      <c r="D6424">
        <v>1285.3982990273801</v>
      </c>
      <c r="E6424">
        <v>183.755908123198</v>
      </c>
    </row>
    <row r="6425" spans="1:5">
      <c r="A6425" s="1">
        <v>44829.916666666664</v>
      </c>
      <c r="B6425">
        <v>1278.05618265574</v>
      </c>
      <c r="C6425">
        <v>185.17337680650499</v>
      </c>
      <c r="D6425">
        <v>1278.05618265574</v>
      </c>
      <c r="E6425">
        <v>185.17337680650499</v>
      </c>
    </row>
    <row r="6426" spans="1:5">
      <c r="A6426" s="1">
        <v>44829.958333333336</v>
      </c>
      <c r="B6426">
        <v>1235.4052371735499</v>
      </c>
      <c r="C6426">
        <v>171.028904563259</v>
      </c>
      <c r="D6426">
        <v>1235.4052371735499</v>
      </c>
      <c r="E6426">
        <v>171.028904563259</v>
      </c>
    </row>
    <row r="6427" spans="1:5">
      <c r="A6427" s="1">
        <v>44830</v>
      </c>
      <c r="B6427">
        <v>1231.79402932721</v>
      </c>
      <c r="C6427">
        <v>162.254734459849</v>
      </c>
      <c r="D6427">
        <v>1231.79402932721</v>
      </c>
      <c r="E6427">
        <v>162.254734459849</v>
      </c>
    </row>
    <row r="6428" spans="1:5">
      <c r="A6428" s="1">
        <v>44830.041666666664</v>
      </c>
      <c r="B6428">
        <v>1205.4967262155899</v>
      </c>
      <c r="C6428">
        <v>153.273579885625</v>
      </c>
      <c r="D6428">
        <v>1205.4967262155899</v>
      </c>
      <c r="E6428">
        <v>153.273579885625</v>
      </c>
    </row>
    <row r="6429" spans="1:5">
      <c r="A6429" s="1">
        <v>44830.083333333336</v>
      </c>
      <c r="B6429">
        <v>1190.0136266623499</v>
      </c>
      <c r="C6429">
        <v>151.522682329562</v>
      </c>
      <c r="D6429">
        <v>1190.0136266623499</v>
      </c>
      <c r="E6429">
        <v>151.522682329562</v>
      </c>
    </row>
    <row r="6430" spans="1:5">
      <c r="A6430" s="1">
        <v>44830.125</v>
      </c>
      <c r="B6430">
        <v>1194.8719994752701</v>
      </c>
      <c r="C6430">
        <v>145.13729375224699</v>
      </c>
      <c r="D6430">
        <v>1194.8719994752701</v>
      </c>
      <c r="E6430">
        <v>145.13729375224699</v>
      </c>
    </row>
    <row r="6431" spans="1:5">
      <c r="A6431" s="1">
        <v>44830.166666666664</v>
      </c>
      <c r="B6431">
        <v>1184.87382995084</v>
      </c>
      <c r="C6431">
        <v>139.381273639087</v>
      </c>
      <c r="D6431">
        <v>1184.87382995084</v>
      </c>
      <c r="E6431">
        <v>139.381273639087</v>
      </c>
    </row>
    <row r="6432" spans="1:5">
      <c r="A6432" s="1">
        <v>44830.208333333336</v>
      </c>
      <c r="B6432">
        <v>1169.1019797041799</v>
      </c>
      <c r="C6432">
        <v>138.46233040855299</v>
      </c>
      <c r="D6432">
        <v>1169.1019797041799</v>
      </c>
      <c r="E6432">
        <v>138.46233040855299</v>
      </c>
    </row>
    <row r="6433" spans="1:5">
      <c r="A6433" s="1">
        <v>44830.25</v>
      </c>
      <c r="B6433">
        <v>1165.34770988985</v>
      </c>
      <c r="C6433">
        <v>137.72000939463899</v>
      </c>
      <c r="D6433">
        <v>1165.34770988985</v>
      </c>
      <c r="E6433">
        <v>137.72000939463899</v>
      </c>
    </row>
    <row r="6434" spans="1:5">
      <c r="A6434" s="1">
        <v>44830.291666666664</v>
      </c>
      <c r="B6434">
        <v>1194.2173853925699</v>
      </c>
      <c r="C6434">
        <v>138.52864752460599</v>
      </c>
      <c r="D6434">
        <v>1194.2173853925699</v>
      </c>
      <c r="E6434">
        <v>138.52864752460599</v>
      </c>
    </row>
    <row r="6435" spans="1:5">
      <c r="A6435" s="1">
        <v>44830.333333333336</v>
      </c>
      <c r="B6435">
        <v>55118.967518829202</v>
      </c>
      <c r="C6435">
        <v>44041.226376212398</v>
      </c>
      <c r="D6435">
        <v>55118.967518829202</v>
      </c>
      <c r="E6435">
        <v>44041.226376212398</v>
      </c>
    </row>
    <row r="6436" spans="1:5">
      <c r="A6436" s="1">
        <v>44830.375</v>
      </c>
      <c r="B6436">
        <v>98960.1662394616</v>
      </c>
      <c r="C6436">
        <v>21343.826184642199</v>
      </c>
      <c r="D6436">
        <v>98960.1662394616</v>
      </c>
      <c r="E6436">
        <v>21343.826184642199</v>
      </c>
    </row>
    <row r="6437" spans="1:5">
      <c r="A6437" s="1">
        <v>44830.416666666664</v>
      </c>
      <c r="B6437">
        <v>175816.87827604599</v>
      </c>
      <c r="C6437">
        <v>16791.523083703301</v>
      </c>
      <c r="D6437">
        <v>175816.87827604599</v>
      </c>
      <c r="E6437">
        <v>16791.523083703301</v>
      </c>
    </row>
    <row r="6438" spans="1:5">
      <c r="A6438" s="1">
        <v>44830.458333333336</v>
      </c>
      <c r="B6438">
        <v>182620.38932854999</v>
      </c>
      <c r="C6438">
        <v>18520.910085424399</v>
      </c>
      <c r="D6438">
        <v>182620.38932854999</v>
      </c>
      <c r="E6438">
        <v>18520.910085424399</v>
      </c>
    </row>
    <row r="6439" spans="1:5">
      <c r="A6439" s="1">
        <v>44830.5</v>
      </c>
      <c r="B6439">
        <v>187006.734062234</v>
      </c>
      <c r="C6439">
        <v>26231.908478471101</v>
      </c>
      <c r="D6439">
        <v>187006.734062234</v>
      </c>
      <c r="E6439">
        <v>26231.908478471101</v>
      </c>
    </row>
    <row r="6440" spans="1:5">
      <c r="A6440" s="1">
        <v>44830.541666666664</v>
      </c>
      <c r="B6440">
        <v>138261.720869137</v>
      </c>
      <c r="C6440">
        <v>16684.981183902899</v>
      </c>
      <c r="D6440">
        <v>138261.720869137</v>
      </c>
      <c r="E6440">
        <v>16684.981183902899</v>
      </c>
    </row>
    <row r="6441" spans="1:5">
      <c r="A6441" s="1">
        <v>44830.583333333336</v>
      </c>
      <c r="B6441">
        <v>177502.29936309601</v>
      </c>
      <c r="C6441">
        <v>29013.107271691999</v>
      </c>
      <c r="D6441">
        <v>177502.29936309601</v>
      </c>
      <c r="E6441">
        <v>29013.107271691999</v>
      </c>
    </row>
    <row r="6442" spans="1:5">
      <c r="A6442" s="1">
        <v>44830.625</v>
      </c>
      <c r="B6442">
        <v>173036.683573694</v>
      </c>
      <c r="C6442">
        <v>31100.217709992499</v>
      </c>
      <c r="D6442">
        <v>173036.683573694</v>
      </c>
      <c r="E6442">
        <v>31100.217709992499</v>
      </c>
    </row>
    <row r="6443" spans="1:5">
      <c r="A6443" s="1">
        <v>44830.666666666664</v>
      </c>
      <c r="B6443">
        <v>168820.42705259801</v>
      </c>
      <c r="C6443">
        <v>31057.781134449498</v>
      </c>
      <c r="D6443">
        <v>168820.42705259801</v>
      </c>
      <c r="E6443">
        <v>31057.781134449498</v>
      </c>
    </row>
    <row r="6444" spans="1:5">
      <c r="A6444" s="1">
        <v>44830.708333333336</v>
      </c>
      <c r="B6444">
        <v>165022.23066987001</v>
      </c>
      <c r="C6444">
        <v>31402.2050963685</v>
      </c>
      <c r="D6444">
        <v>165022.23066987001</v>
      </c>
      <c r="E6444">
        <v>31402.2050963685</v>
      </c>
    </row>
    <row r="6445" spans="1:5">
      <c r="A6445" s="1">
        <v>44830.75</v>
      </c>
      <c r="B6445">
        <v>162316.63576840001</v>
      </c>
      <c r="C6445">
        <v>31999.064191326601</v>
      </c>
      <c r="D6445">
        <v>162316.63576840001</v>
      </c>
      <c r="E6445">
        <v>31999.064191326601</v>
      </c>
    </row>
    <row r="6446" spans="1:5">
      <c r="A6446" s="1">
        <v>44830.791666666664</v>
      </c>
      <c r="B6446">
        <v>139573.828688643</v>
      </c>
      <c r="C6446">
        <v>20179.6382723366</v>
      </c>
      <c r="D6446">
        <v>139573.828688643</v>
      </c>
      <c r="E6446">
        <v>20179.6382723366</v>
      </c>
    </row>
    <row r="6447" spans="1:5">
      <c r="A6447" s="1">
        <v>44830.833333333336</v>
      </c>
      <c r="B6447">
        <v>107167.375932297</v>
      </c>
      <c r="C6447">
        <v>17894.3023354627</v>
      </c>
      <c r="D6447">
        <v>107167.375932297</v>
      </c>
      <c r="E6447">
        <v>17894.3023354627</v>
      </c>
    </row>
    <row r="6448" spans="1:5">
      <c r="A6448" s="1">
        <v>44830.875</v>
      </c>
      <c r="B6448">
        <v>90320.082133508404</v>
      </c>
      <c r="C6448">
        <v>18405.067827630199</v>
      </c>
      <c r="D6448">
        <v>90320.082133508404</v>
      </c>
      <c r="E6448">
        <v>18405.067827630199</v>
      </c>
    </row>
    <row r="6449" spans="1:5">
      <c r="A6449" s="1">
        <v>44830.916666666664</v>
      </c>
      <c r="B6449">
        <v>1334.98161555916</v>
      </c>
      <c r="C6449">
        <v>165.276367005911</v>
      </c>
      <c r="D6449">
        <v>1334.98161555916</v>
      </c>
      <c r="E6449">
        <v>165.276367005911</v>
      </c>
    </row>
    <row r="6450" spans="1:5">
      <c r="A6450" s="1">
        <v>44830.958333333336</v>
      </c>
      <c r="B6450">
        <v>1321.43993899362</v>
      </c>
      <c r="C6450">
        <v>159.48603200461</v>
      </c>
      <c r="D6450">
        <v>1321.43993899362</v>
      </c>
      <c r="E6450">
        <v>159.48603200461</v>
      </c>
    </row>
    <row r="6451" spans="1:5">
      <c r="A6451" s="1">
        <v>44831</v>
      </c>
      <c r="B6451">
        <v>1301.7849911539099</v>
      </c>
      <c r="C6451">
        <v>161.96507278629599</v>
      </c>
      <c r="D6451">
        <v>1301.7849911539099</v>
      </c>
      <c r="E6451">
        <v>161.96507278629599</v>
      </c>
    </row>
    <row r="6452" spans="1:5">
      <c r="A6452" s="1">
        <v>44831.041666666664</v>
      </c>
      <c r="B6452">
        <v>1287.4118100278599</v>
      </c>
      <c r="C6452">
        <v>163.51249102394399</v>
      </c>
      <c r="D6452">
        <v>1287.4118100278599</v>
      </c>
      <c r="E6452">
        <v>163.51249102394399</v>
      </c>
    </row>
    <row r="6453" spans="1:5">
      <c r="A6453" s="1">
        <v>44831.083333333336</v>
      </c>
      <c r="B6453">
        <v>1277.05846460265</v>
      </c>
      <c r="C6453">
        <v>158.44566784986699</v>
      </c>
      <c r="D6453">
        <v>1277.05846460265</v>
      </c>
      <c r="E6453">
        <v>158.44566784986699</v>
      </c>
    </row>
    <row r="6454" spans="1:5">
      <c r="A6454" s="1">
        <v>44831.125</v>
      </c>
      <c r="B6454">
        <v>1271.84710224943</v>
      </c>
      <c r="C6454">
        <v>151.540722974185</v>
      </c>
      <c r="D6454">
        <v>1271.84710224943</v>
      </c>
      <c r="E6454">
        <v>151.540722974185</v>
      </c>
    </row>
    <row r="6455" spans="1:5">
      <c r="A6455" s="1">
        <v>44831.166666666664</v>
      </c>
      <c r="B6455">
        <v>1265.7107675340301</v>
      </c>
      <c r="C6455">
        <v>153.19247347003801</v>
      </c>
      <c r="D6455">
        <v>1265.7107675340301</v>
      </c>
      <c r="E6455">
        <v>153.19247347003801</v>
      </c>
    </row>
    <row r="6456" spans="1:5">
      <c r="A6456" s="1">
        <v>44831.208333333336</v>
      </c>
      <c r="B6456">
        <v>1249.9609388046399</v>
      </c>
      <c r="C6456">
        <v>155.530566210421</v>
      </c>
      <c r="D6456">
        <v>1249.9609388046399</v>
      </c>
      <c r="E6456">
        <v>155.530566210421</v>
      </c>
    </row>
    <row r="6457" spans="1:5">
      <c r="A6457" s="1">
        <v>44831.25</v>
      </c>
      <c r="B6457">
        <v>1236.2633077016301</v>
      </c>
      <c r="C6457">
        <v>155.095585414526</v>
      </c>
      <c r="D6457">
        <v>1236.2633077016301</v>
      </c>
      <c r="E6457">
        <v>155.095585414526</v>
      </c>
    </row>
    <row r="6458" spans="1:5">
      <c r="A6458" s="1">
        <v>44831.291666666664</v>
      </c>
      <c r="B6458">
        <v>1232.9126535718999</v>
      </c>
      <c r="C6458">
        <v>161.70802066682401</v>
      </c>
      <c r="D6458">
        <v>1232.9126535718999</v>
      </c>
      <c r="E6458">
        <v>161.70802066682401</v>
      </c>
    </row>
    <row r="6459" spans="1:5">
      <c r="A6459" s="1">
        <v>44831.333333333336</v>
      </c>
      <c r="B6459">
        <v>53806.195112518202</v>
      </c>
      <c r="C6459">
        <v>21548.691977541701</v>
      </c>
      <c r="D6459">
        <v>53806.195112518202</v>
      </c>
      <c r="E6459">
        <v>21548.691977541701</v>
      </c>
    </row>
    <row r="6460" spans="1:5">
      <c r="A6460" s="1">
        <v>44831.375</v>
      </c>
      <c r="B6460">
        <v>84969.741456215605</v>
      </c>
      <c r="C6460">
        <v>43200.086877913003</v>
      </c>
      <c r="D6460">
        <v>84969.741456215605</v>
      </c>
      <c r="E6460">
        <v>43200.086877913003</v>
      </c>
    </row>
    <row r="6461" spans="1:5">
      <c r="A6461" s="1">
        <v>44831.416666666664</v>
      </c>
      <c r="B6461">
        <v>134696.474148165</v>
      </c>
      <c r="C6461">
        <v>40949.667606098599</v>
      </c>
      <c r="D6461">
        <v>134696.474148165</v>
      </c>
      <c r="E6461">
        <v>40949.667606098599</v>
      </c>
    </row>
    <row r="6462" spans="1:5">
      <c r="A6462" s="1">
        <v>44831.458333333336</v>
      </c>
      <c r="B6462">
        <v>137318.15459026201</v>
      </c>
      <c r="C6462">
        <v>42892.347788223</v>
      </c>
      <c r="D6462">
        <v>137318.15459026201</v>
      </c>
      <c r="E6462">
        <v>42892.347788223</v>
      </c>
    </row>
    <row r="6463" spans="1:5">
      <c r="A6463" s="1">
        <v>44831.5</v>
      </c>
      <c r="B6463">
        <v>140163.59884078699</v>
      </c>
      <c r="C6463">
        <v>42318.840742342298</v>
      </c>
      <c r="D6463">
        <v>140163.59884078699</v>
      </c>
      <c r="E6463">
        <v>42318.840742342298</v>
      </c>
    </row>
    <row r="6464" spans="1:5">
      <c r="A6464" s="1">
        <v>44831.541666666664</v>
      </c>
      <c r="B6464">
        <v>94086.324506803998</v>
      </c>
      <c r="C6464">
        <v>31107.699564742499</v>
      </c>
      <c r="D6464">
        <v>94086.324506803998</v>
      </c>
      <c r="E6464">
        <v>31107.699564742499</v>
      </c>
    </row>
    <row r="6465" spans="1:5">
      <c r="A6465" s="1">
        <v>44831.583333333336</v>
      </c>
      <c r="B6465">
        <v>141463.738581604</v>
      </c>
      <c r="C6465">
        <v>43192.6328297824</v>
      </c>
      <c r="D6465">
        <v>141463.738581604</v>
      </c>
      <c r="E6465">
        <v>43192.6328297824</v>
      </c>
    </row>
    <row r="6466" spans="1:5">
      <c r="A6466" s="1">
        <v>44831.625</v>
      </c>
      <c r="B6466">
        <v>142567.30572711499</v>
      </c>
      <c r="C6466">
        <v>45867.671685127003</v>
      </c>
      <c r="D6466">
        <v>142567.30572711499</v>
      </c>
      <c r="E6466">
        <v>45867.671685127003</v>
      </c>
    </row>
    <row r="6467" spans="1:5">
      <c r="A6467" s="1">
        <v>44831.666666666664</v>
      </c>
      <c r="B6467">
        <v>142560.001794387</v>
      </c>
      <c r="C6467">
        <v>50924.640939012199</v>
      </c>
      <c r="D6467">
        <v>142560.001794387</v>
      </c>
      <c r="E6467">
        <v>50924.640939012199</v>
      </c>
    </row>
    <row r="6468" spans="1:5">
      <c r="A6468" s="1">
        <v>44831.708333333336</v>
      </c>
      <c r="B6468">
        <v>142196.704086293</v>
      </c>
      <c r="C6468">
        <v>52538.574095117001</v>
      </c>
      <c r="D6468">
        <v>142196.704086293</v>
      </c>
      <c r="E6468">
        <v>52538.574095117001</v>
      </c>
    </row>
    <row r="6469" spans="1:5">
      <c r="A6469" s="1">
        <v>44831.75</v>
      </c>
      <c r="B6469">
        <v>142388.23892345399</v>
      </c>
      <c r="C6469">
        <v>53348.259298133598</v>
      </c>
      <c r="D6469">
        <v>142388.23892345399</v>
      </c>
      <c r="E6469">
        <v>53348.259298133598</v>
      </c>
    </row>
    <row r="6470" spans="1:5">
      <c r="A6470" s="1">
        <v>44831.791666666664</v>
      </c>
      <c r="B6470">
        <v>118811.190194571</v>
      </c>
      <c r="C6470">
        <v>36131.192142527398</v>
      </c>
      <c r="D6470">
        <v>118811.190194571</v>
      </c>
      <c r="E6470">
        <v>36131.192142527398</v>
      </c>
    </row>
    <row r="6471" spans="1:5">
      <c r="A6471" s="1">
        <v>44831.833333333336</v>
      </c>
      <c r="B6471">
        <v>83928.705773313603</v>
      </c>
      <c r="C6471">
        <v>29481.711331916398</v>
      </c>
      <c r="D6471">
        <v>83928.705773313603</v>
      </c>
      <c r="E6471">
        <v>29481.711331916398</v>
      </c>
    </row>
    <row r="6472" spans="1:5">
      <c r="A6472" s="1">
        <v>44831.875</v>
      </c>
      <c r="B6472">
        <v>66887.307044056593</v>
      </c>
      <c r="C6472">
        <v>23099.1009896012</v>
      </c>
      <c r="D6472">
        <v>66887.307044056593</v>
      </c>
      <c r="E6472">
        <v>23099.1009896012</v>
      </c>
    </row>
    <row r="6473" spans="1:5">
      <c r="A6473" s="1">
        <v>44831.916666666664</v>
      </c>
      <c r="B6473">
        <v>1117.66122236349</v>
      </c>
      <c r="C6473">
        <v>170.68464169881801</v>
      </c>
      <c r="D6473">
        <v>1117.66122236349</v>
      </c>
      <c r="E6473">
        <v>170.68464169881801</v>
      </c>
    </row>
    <row r="6474" spans="1:5">
      <c r="A6474" s="1">
        <v>44831.958333333336</v>
      </c>
      <c r="B6474">
        <v>1144.7422147643599</v>
      </c>
      <c r="C6474">
        <v>170.66041104324401</v>
      </c>
      <c r="D6474">
        <v>1144.7422147643599</v>
      </c>
      <c r="E6474">
        <v>170.66041104324401</v>
      </c>
    </row>
    <row r="6475" spans="1:5">
      <c r="A6475" s="1">
        <v>44832</v>
      </c>
      <c r="B6475">
        <v>1141.50225412591</v>
      </c>
      <c r="C6475">
        <v>173.81388383650099</v>
      </c>
      <c r="D6475">
        <v>1141.50225412591</v>
      </c>
      <c r="E6475">
        <v>173.81388383650099</v>
      </c>
    </row>
    <row r="6476" spans="1:5">
      <c r="A6476" s="1">
        <v>44832.041666666664</v>
      </c>
      <c r="B6476">
        <v>1136.1627743659101</v>
      </c>
      <c r="C6476">
        <v>170.72503400070499</v>
      </c>
      <c r="D6476">
        <v>1136.1627743659101</v>
      </c>
      <c r="E6476">
        <v>170.72503400070499</v>
      </c>
    </row>
    <row r="6477" spans="1:5">
      <c r="A6477" s="1">
        <v>44832.083333333336</v>
      </c>
      <c r="B6477">
        <v>1128.6785784322401</v>
      </c>
      <c r="C6477">
        <v>164.42003860680401</v>
      </c>
      <c r="D6477">
        <v>1128.6785784322401</v>
      </c>
      <c r="E6477">
        <v>164.42003860680401</v>
      </c>
    </row>
    <row r="6478" spans="1:5">
      <c r="A6478" s="1">
        <v>44832.125</v>
      </c>
      <c r="B6478">
        <v>1126.05053035533</v>
      </c>
      <c r="C6478">
        <v>170.55551929200101</v>
      </c>
      <c r="D6478">
        <v>1126.05053035533</v>
      </c>
      <c r="E6478">
        <v>170.55551929200101</v>
      </c>
    </row>
    <row r="6479" spans="1:5">
      <c r="A6479" s="1">
        <v>44832.166666666664</v>
      </c>
      <c r="B6479">
        <v>1121.44884382801</v>
      </c>
      <c r="C6479">
        <v>170.61011815494101</v>
      </c>
      <c r="D6479">
        <v>1121.44884382801</v>
      </c>
      <c r="E6479">
        <v>170.61011815494101</v>
      </c>
    </row>
    <row r="6480" spans="1:5">
      <c r="A6480" s="1">
        <v>44832.208333333336</v>
      </c>
      <c r="B6480">
        <v>1117.6864561597899</v>
      </c>
      <c r="C6480">
        <v>169.55329619798999</v>
      </c>
      <c r="D6480">
        <v>1117.6864561597899</v>
      </c>
      <c r="E6480">
        <v>169.55329619798999</v>
      </c>
    </row>
    <row r="6481" spans="1:5">
      <c r="A6481" s="1">
        <v>44832.25</v>
      </c>
      <c r="B6481">
        <v>1116.02382990298</v>
      </c>
      <c r="C6481">
        <v>169.974487666828</v>
      </c>
      <c r="D6481">
        <v>1116.02382990298</v>
      </c>
      <c r="E6481">
        <v>169.974487666828</v>
      </c>
    </row>
    <row r="6482" spans="1:5">
      <c r="A6482" s="1">
        <v>44832.291666666664</v>
      </c>
      <c r="B6482">
        <v>1112.19196879625</v>
      </c>
      <c r="C6482">
        <v>176.951933262007</v>
      </c>
      <c r="D6482">
        <v>1112.19196879625</v>
      </c>
      <c r="E6482">
        <v>176.951933262007</v>
      </c>
    </row>
    <row r="6483" spans="1:5">
      <c r="A6483" s="1">
        <v>44832.333333333336</v>
      </c>
      <c r="B6483">
        <v>16882.921908567499</v>
      </c>
      <c r="C6483">
        <v>75481.643438348794</v>
      </c>
      <c r="D6483">
        <v>16882.921908567499</v>
      </c>
      <c r="E6483">
        <v>75481.643438348794</v>
      </c>
    </row>
    <row r="6484" spans="1:5">
      <c r="A6484" s="1">
        <v>44832.375</v>
      </c>
      <c r="B6484">
        <v>69414.281061873597</v>
      </c>
      <c r="C6484">
        <v>63056.592880486198</v>
      </c>
      <c r="D6484">
        <v>69414.281061873597</v>
      </c>
      <c r="E6484">
        <v>63056.592880486198</v>
      </c>
    </row>
    <row r="6485" spans="1:5">
      <c r="A6485" s="1">
        <v>44832.416666666664</v>
      </c>
      <c r="B6485">
        <v>130194.430942932</v>
      </c>
      <c r="C6485">
        <v>50221.306414783598</v>
      </c>
      <c r="D6485">
        <v>130194.430942932</v>
      </c>
      <c r="E6485">
        <v>50221.306414783598</v>
      </c>
    </row>
    <row r="6486" spans="1:5">
      <c r="A6486" s="1">
        <v>44832.458333333336</v>
      </c>
      <c r="B6486">
        <v>129159.067126964</v>
      </c>
      <c r="C6486">
        <v>50299.814217084502</v>
      </c>
      <c r="D6486">
        <v>129159.067126964</v>
      </c>
      <c r="E6486">
        <v>50299.814217084502</v>
      </c>
    </row>
    <row r="6487" spans="1:5">
      <c r="A6487" s="1">
        <v>44832.5</v>
      </c>
      <c r="B6487">
        <v>134919.16674096699</v>
      </c>
      <c r="C6487">
        <v>50864.650102042899</v>
      </c>
      <c r="D6487">
        <v>134919.16674096699</v>
      </c>
      <c r="E6487">
        <v>50864.650102042899</v>
      </c>
    </row>
    <row r="6488" spans="1:5">
      <c r="A6488" s="1">
        <v>44832.541666666664</v>
      </c>
      <c r="B6488">
        <v>88187.177774404394</v>
      </c>
      <c r="C6488">
        <v>38648.917930010401</v>
      </c>
      <c r="D6488">
        <v>88187.177774404394</v>
      </c>
      <c r="E6488">
        <v>38648.917930010401</v>
      </c>
    </row>
    <row r="6489" spans="1:5">
      <c r="A6489" s="1">
        <v>44832.583333333336</v>
      </c>
      <c r="B6489">
        <v>134966.48062100701</v>
      </c>
      <c r="C6489">
        <v>54808.432074499498</v>
      </c>
      <c r="D6489">
        <v>134966.48062100701</v>
      </c>
      <c r="E6489">
        <v>54808.432074499498</v>
      </c>
    </row>
    <row r="6490" spans="1:5">
      <c r="A6490" s="1">
        <v>44832.625</v>
      </c>
      <c r="B6490">
        <v>136573.68049668899</v>
      </c>
      <c r="C6490">
        <v>53630.919192782501</v>
      </c>
      <c r="D6490">
        <v>136573.68049668899</v>
      </c>
      <c r="E6490">
        <v>53630.919192782501</v>
      </c>
    </row>
    <row r="6491" spans="1:5">
      <c r="A6491" s="1">
        <v>44832.666666666664</v>
      </c>
      <c r="B6491">
        <v>135573.68088816799</v>
      </c>
      <c r="C6491">
        <v>55166.5316419437</v>
      </c>
      <c r="D6491">
        <v>135573.68088816799</v>
      </c>
      <c r="E6491">
        <v>55166.5316419437</v>
      </c>
    </row>
    <row r="6492" spans="1:5">
      <c r="A6492" s="1">
        <v>44832.708333333336</v>
      </c>
      <c r="B6492">
        <v>135874.60679987201</v>
      </c>
      <c r="C6492">
        <v>55881.907786833399</v>
      </c>
      <c r="D6492">
        <v>135874.60679987201</v>
      </c>
      <c r="E6492">
        <v>55881.907786833399</v>
      </c>
    </row>
    <row r="6493" spans="1:5">
      <c r="A6493" s="1">
        <v>44832.75</v>
      </c>
      <c r="B6493">
        <v>136862.587853003</v>
      </c>
      <c r="C6493">
        <v>56601.124213147799</v>
      </c>
      <c r="D6493">
        <v>136862.587853003</v>
      </c>
      <c r="E6493">
        <v>56601.124213147799</v>
      </c>
    </row>
    <row r="6494" spans="1:5">
      <c r="A6494" s="1">
        <v>44832.791666666664</v>
      </c>
      <c r="B6494">
        <v>114821.30528731299</v>
      </c>
      <c r="C6494">
        <v>41270.914929449697</v>
      </c>
      <c r="D6494">
        <v>114821.30528731299</v>
      </c>
      <c r="E6494">
        <v>41270.914929449697</v>
      </c>
    </row>
    <row r="6495" spans="1:5">
      <c r="A6495" s="1">
        <v>44832.833333333336</v>
      </c>
      <c r="B6495">
        <v>83121.819956245803</v>
      </c>
      <c r="C6495">
        <v>38473.3591211366</v>
      </c>
      <c r="D6495">
        <v>83121.819956245803</v>
      </c>
      <c r="E6495">
        <v>38473.3591211366</v>
      </c>
    </row>
    <row r="6496" spans="1:5">
      <c r="A6496" s="1">
        <v>44832.875</v>
      </c>
      <c r="B6496">
        <v>68014.224669559306</v>
      </c>
      <c r="C6496">
        <v>32588.155605567601</v>
      </c>
      <c r="D6496">
        <v>68014.224669559306</v>
      </c>
      <c r="E6496">
        <v>32588.155605567601</v>
      </c>
    </row>
    <row r="6497" spans="1:5">
      <c r="A6497" s="1">
        <v>44832.916666666664</v>
      </c>
      <c r="B6497">
        <v>1088.4823596732999</v>
      </c>
      <c r="C6497">
        <v>182.052953273024</v>
      </c>
      <c r="D6497">
        <v>1088.4823596732999</v>
      </c>
      <c r="E6497">
        <v>182.052953273024</v>
      </c>
    </row>
    <row r="6498" spans="1:5">
      <c r="A6498" s="1">
        <v>44832.958333333336</v>
      </c>
      <c r="B6498">
        <v>1070.9719192263301</v>
      </c>
      <c r="C6498">
        <v>176.90110505884201</v>
      </c>
      <c r="D6498">
        <v>1070.9719192263301</v>
      </c>
      <c r="E6498">
        <v>176.90110505884201</v>
      </c>
    </row>
    <row r="6499" spans="1:5">
      <c r="A6499" s="1">
        <v>44833</v>
      </c>
      <c r="B6499">
        <v>1051.9530510713801</v>
      </c>
      <c r="C6499">
        <v>176.49248551781599</v>
      </c>
      <c r="D6499">
        <v>1051.9530510713801</v>
      </c>
      <c r="E6499">
        <v>176.49248551781599</v>
      </c>
    </row>
    <row r="6500" spans="1:5">
      <c r="A6500" s="1">
        <v>44833.041666666664</v>
      </c>
      <c r="B6500">
        <v>1034.9830394967801</v>
      </c>
      <c r="C6500">
        <v>174.51432742748401</v>
      </c>
      <c r="D6500">
        <v>1034.9830394967801</v>
      </c>
      <c r="E6500">
        <v>174.51432742748401</v>
      </c>
    </row>
    <row r="6501" spans="1:5">
      <c r="A6501" s="1">
        <v>44833.083333333336</v>
      </c>
      <c r="B6501">
        <v>1066.1632948246099</v>
      </c>
      <c r="C6501">
        <v>173.120250999847</v>
      </c>
      <c r="D6501">
        <v>1066.1632948246099</v>
      </c>
      <c r="E6501">
        <v>173.120250999847</v>
      </c>
    </row>
    <row r="6502" spans="1:5">
      <c r="A6502" s="1">
        <v>44833.125</v>
      </c>
      <c r="B6502">
        <v>1063.71411248305</v>
      </c>
      <c r="C6502">
        <v>170.33393777146199</v>
      </c>
      <c r="D6502">
        <v>1063.71411248305</v>
      </c>
      <c r="E6502">
        <v>170.33393777146199</v>
      </c>
    </row>
    <row r="6503" spans="1:5">
      <c r="A6503" s="1">
        <v>44833.166666666664</v>
      </c>
      <c r="B6503">
        <v>1062.5817127558701</v>
      </c>
      <c r="C6503">
        <v>174.06728375650599</v>
      </c>
      <c r="D6503">
        <v>1062.5817127558701</v>
      </c>
      <c r="E6503">
        <v>174.06728375650599</v>
      </c>
    </row>
    <row r="6504" spans="1:5">
      <c r="A6504" s="1">
        <v>44833.208333333336</v>
      </c>
      <c r="B6504">
        <v>1050.55864711667</v>
      </c>
      <c r="C6504">
        <v>178.44520139810601</v>
      </c>
      <c r="D6504">
        <v>1050.55864711667</v>
      </c>
      <c r="E6504">
        <v>178.44520139810601</v>
      </c>
    </row>
    <row r="6505" spans="1:5">
      <c r="A6505" s="1">
        <v>44833.25</v>
      </c>
      <c r="B6505">
        <v>1058.3142723430001</v>
      </c>
      <c r="C6505">
        <v>176.48364181481301</v>
      </c>
      <c r="D6505">
        <v>1058.3142723430001</v>
      </c>
      <c r="E6505">
        <v>176.48364181481301</v>
      </c>
    </row>
    <row r="6506" spans="1:5">
      <c r="A6506" s="1">
        <v>44833.291666666664</v>
      </c>
      <c r="B6506">
        <v>1069.4223640141099</v>
      </c>
      <c r="C6506">
        <v>181.00357889015899</v>
      </c>
      <c r="D6506">
        <v>1069.4223640141099</v>
      </c>
      <c r="E6506">
        <v>181.00357889015899</v>
      </c>
    </row>
    <row r="6507" spans="1:5">
      <c r="A6507" s="1">
        <v>44833.333333333336</v>
      </c>
      <c r="B6507">
        <v>3821.2685047745399</v>
      </c>
      <c r="C6507">
        <v>102035.863277503</v>
      </c>
      <c r="D6507">
        <v>3821.2685047745399</v>
      </c>
      <c r="E6507">
        <v>102035.863277503</v>
      </c>
    </row>
    <row r="6508" spans="1:5">
      <c r="A6508" s="1">
        <v>44833.375</v>
      </c>
      <c r="B6508">
        <v>72367.802465782297</v>
      </c>
      <c r="C6508">
        <v>75757.593330958203</v>
      </c>
      <c r="D6508">
        <v>72367.802465782297</v>
      </c>
      <c r="E6508">
        <v>75757.593330958203</v>
      </c>
    </row>
    <row r="6509" spans="1:5">
      <c r="A6509" s="1">
        <v>44833.416666666664</v>
      </c>
      <c r="B6509">
        <v>137004.05783161701</v>
      </c>
      <c r="C6509">
        <v>56760.556528334797</v>
      </c>
      <c r="D6509">
        <v>137004.05783161701</v>
      </c>
      <c r="E6509">
        <v>56760.556528334797</v>
      </c>
    </row>
    <row r="6510" spans="1:5">
      <c r="A6510" s="1">
        <v>44833.458333333336</v>
      </c>
      <c r="B6510">
        <v>139541.611325217</v>
      </c>
      <c r="C6510">
        <v>59456.011645543003</v>
      </c>
      <c r="D6510">
        <v>139541.611325217</v>
      </c>
      <c r="E6510">
        <v>59456.011645543003</v>
      </c>
    </row>
    <row r="6511" spans="1:5">
      <c r="A6511" s="1">
        <v>44833.5</v>
      </c>
      <c r="B6511">
        <v>144776.02648988101</v>
      </c>
      <c r="C6511">
        <v>61734.173516508097</v>
      </c>
      <c r="D6511">
        <v>144776.02648988101</v>
      </c>
      <c r="E6511">
        <v>61734.173516508097</v>
      </c>
    </row>
    <row r="6512" spans="1:5">
      <c r="A6512" s="1">
        <v>44833.541666666664</v>
      </c>
      <c r="B6512">
        <v>99836.990055294402</v>
      </c>
      <c r="C6512">
        <v>50035.157573224496</v>
      </c>
      <c r="D6512">
        <v>99836.990055294402</v>
      </c>
      <c r="E6512">
        <v>50035.157573224496</v>
      </c>
    </row>
    <row r="6513" spans="1:5">
      <c r="A6513" s="1">
        <v>44833.583333333336</v>
      </c>
      <c r="B6513">
        <v>148690.454514415</v>
      </c>
      <c r="C6513">
        <v>68664.727175316395</v>
      </c>
      <c r="D6513">
        <v>148690.454514415</v>
      </c>
      <c r="E6513">
        <v>68664.727175316395</v>
      </c>
    </row>
    <row r="6514" spans="1:5">
      <c r="A6514" s="1">
        <v>44833.625</v>
      </c>
      <c r="B6514">
        <v>153691.15773878101</v>
      </c>
      <c r="C6514">
        <v>72445.531748499794</v>
      </c>
      <c r="D6514">
        <v>153691.15773878101</v>
      </c>
      <c r="E6514">
        <v>72445.531748499794</v>
      </c>
    </row>
    <row r="6515" spans="1:5">
      <c r="A6515" s="1">
        <v>44833.666666666664</v>
      </c>
      <c r="B6515">
        <v>156522.350411444</v>
      </c>
      <c r="C6515">
        <v>72836.822807949007</v>
      </c>
      <c r="D6515">
        <v>156522.350411444</v>
      </c>
      <c r="E6515">
        <v>72836.822807949007</v>
      </c>
    </row>
    <row r="6516" spans="1:5">
      <c r="A6516" s="1">
        <v>44833.708333333336</v>
      </c>
      <c r="B6516">
        <v>155603.01550629601</v>
      </c>
      <c r="C6516">
        <v>73395.786612576398</v>
      </c>
      <c r="D6516">
        <v>155603.01550629601</v>
      </c>
      <c r="E6516">
        <v>73395.786612576398</v>
      </c>
    </row>
    <row r="6517" spans="1:5">
      <c r="A6517" s="1">
        <v>44833.75</v>
      </c>
      <c r="B6517">
        <v>159203.82679529799</v>
      </c>
      <c r="C6517">
        <v>79162.774944902296</v>
      </c>
      <c r="D6517">
        <v>159203.82679529799</v>
      </c>
      <c r="E6517">
        <v>79162.774944902296</v>
      </c>
    </row>
    <row r="6518" spans="1:5">
      <c r="A6518" s="1">
        <v>44833.791666666664</v>
      </c>
      <c r="B6518">
        <v>142812.135839795</v>
      </c>
      <c r="C6518">
        <v>70867.463291972803</v>
      </c>
      <c r="D6518">
        <v>142812.135839795</v>
      </c>
      <c r="E6518">
        <v>70867.463291972803</v>
      </c>
    </row>
    <row r="6519" spans="1:5">
      <c r="A6519" s="1">
        <v>44833.833333333336</v>
      </c>
      <c r="B6519">
        <v>113428.089531199</v>
      </c>
      <c r="C6519">
        <v>67498.560505769303</v>
      </c>
      <c r="D6519">
        <v>113428.089531199</v>
      </c>
      <c r="E6519">
        <v>67498.560505769303</v>
      </c>
    </row>
    <row r="6520" spans="1:5">
      <c r="A6520" s="1">
        <v>44833.875</v>
      </c>
      <c r="B6520">
        <v>99611.036443456207</v>
      </c>
      <c r="C6520">
        <v>61352.779379732798</v>
      </c>
      <c r="D6520">
        <v>99611.036443456207</v>
      </c>
      <c r="E6520">
        <v>61352.779379732798</v>
      </c>
    </row>
    <row r="6521" spans="1:5">
      <c r="A6521" s="1">
        <v>44833.916666666664</v>
      </c>
      <c r="B6521">
        <v>1312.45047080636</v>
      </c>
      <c r="C6521">
        <v>215.53643358557099</v>
      </c>
      <c r="D6521">
        <v>1312.45047080636</v>
      </c>
      <c r="E6521">
        <v>215.53643358557099</v>
      </c>
    </row>
    <row r="6522" spans="1:5">
      <c r="A6522" s="1">
        <v>44833.958333333336</v>
      </c>
      <c r="B6522">
        <v>1315.0149482157301</v>
      </c>
      <c r="C6522">
        <v>211.84293469303501</v>
      </c>
      <c r="D6522">
        <v>1315.0149482157301</v>
      </c>
      <c r="E6522">
        <v>211.84293469303501</v>
      </c>
    </row>
    <row r="6523" spans="1:5">
      <c r="A6523" s="1">
        <v>44834</v>
      </c>
      <c r="B6523">
        <v>1321.32911328113</v>
      </c>
      <c r="C6523">
        <v>206.75648288394399</v>
      </c>
      <c r="D6523">
        <v>1321.32911328113</v>
      </c>
      <c r="E6523">
        <v>206.75648288394399</v>
      </c>
    </row>
    <row r="6524" spans="1:5">
      <c r="A6524" s="1">
        <v>44834.041666666664</v>
      </c>
      <c r="B6524">
        <v>1326.3970774884499</v>
      </c>
      <c r="C6524">
        <v>214.242596834615</v>
      </c>
      <c r="D6524">
        <v>1326.3970774884499</v>
      </c>
      <c r="E6524">
        <v>214.242596834615</v>
      </c>
    </row>
    <row r="6525" spans="1:5">
      <c r="A6525" s="1">
        <v>44834.083333333336</v>
      </c>
      <c r="B6525">
        <v>1337.19413790822</v>
      </c>
      <c r="C6525">
        <v>206.53288601496101</v>
      </c>
      <c r="D6525">
        <v>1337.19413790822</v>
      </c>
      <c r="E6525">
        <v>206.53288601496101</v>
      </c>
    </row>
    <row r="6526" spans="1:5">
      <c r="A6526" s="1">
        <v>44834.125</v>
      </c>
      <c r="B6526">
        <v>1349.4380855556201</v>
      </c>
      <c r="C6526">
        <v>205.18604204409701</v>
      </c>
      <c r="D6526">
        <v>1349.4380855556201</v>
      </c>
      <c r="E6526">
        <v>205.18604204409701</v>
      </c>
    </row>
    <row r="6527" spans="1:5">
      <c r="A6527" s="1">
        <v>44834.166666666664</v>
      </c>
      <c r="B6527">
        <v>1325.43970689035</v>
      </c>
      <c r="C6527">
        <v>211.552182750518</v>
      </c>
      <c r="D6527">
        <v>1325.43970689035</v>
      </c>
      <c r="E6527">
        <v>211.552182750518</v>
      </c>
    </row>
    <row r="6528" spans="1:5">
      <c r="A6528" s="1">
        <v>44834.208333333336</v>
      </c>
      <c r="B6528">
        <v>1303.5312998870199</v>
      </c>
      <c r="C6528">
        <v>217.69841225716499</v>
      </c>
      <c r="D6528">
        <v>1303.5312998870199</v>
      </c>
      <c r="E6528">
        <v>217.69841225716499</v>
      </c>
    </row>
    <row r="6529" spans="1:5">
      <c r="A6529" s="1">
        <v>44834.25</v>
      </c>
      <c r="B6529">
        <v>1304.00297152959</v>
      </c>
      <c r="C6529">
        <v>216.62430694020799</v>
      </c>
      <c r="D6529">
        <v>1304.00297152959</v>
      </c>
      <c r="E6529">
        <v>216.62430694020799</v>
      </c>
    </row>
    <row r="6530" spans="1:5">
      <c r="A6530" s="1">
        <v>44834.291666666664</v>
      </c>
      <c r="B6530">
        <v>1333.31065110749</v>
      </c>
      <c r="C6530">
        <v>216.23380278646499</v>
      </c>
      <c r="D6530">
        <v>1333.31065110749</v>
      </c>
      <c r="E6530">
        <v>216.23380278646499</v>
      </c>
    </row>
    <row r="6531" spans="1:5">
      <c r="A6531" s="1">
        <v>44834.333333333336</v>
      </c>
      <c r="B6531">
        <v>117989.55373945201</v>
      </c>
      <c r="C6531">
        <v>368909.213688338</v>
      </c>
      <c r="D6531">
        <v>117989.55373945201</v>
      </c>
      <c r="E6531">
        <v>368909.213688338</v>
      </c>
    </row>
    <row r="6532" spans="1:5">
      <c r="A6532" s="1">
        <v>44834.375</v>
      </c>
      <c r="B6532">
        <v>177136.32387637699</v>
      </c>
      <c r="C6532">
        <v>140315.66476569301</v>
      </c>
      <c r="D6532">
        <v>177136.32387637699</v>
      </c>
      <c r="E6532">
        <v>140315.66476569301</v>
      </c>
    </row>
    <row r="6533" spans="1:5">
      <c r="A6533" s="1">
        <v>44834.416666666664</v>
      </c>
      <c r="B6533">
        <v>193883.73650169099</v>
      </c>
      <c r="C6533">
        <v>87514.928623815998</v>
      </c>
      <c r="D6533">
        <v>193883.73650169099</v>
      </c>
      <c r="E6533">
        <v>87514.928623815998</v>
      </c>
    </row>
    <row r="6534" spans="1:5">
      <c r="A6534" s="1">
        <v>44834.458333333336</v>
      </c>
      <c r="B6534">
        <v>196990.653233435</v>
      </c>
      <c r="C6534">
        <v>78646.858775157394</v>
      </c>
      <c r="D6534">
        <v>196990.653233435</v>
      </c>
      <c r="E6534">
        <v>78646.858775157394</v>
      </c>
    </row>
    <row r="6535" spans="1:5">
      <c r="A6535" s="1">
        <v>44834.5</v>
      </c>
      <c r="B6535">
        <v>204078.53700689401</v>
      </c>
      <c r="C6535">
        <v>71585.163311056298</v>
      </c>
      <c r="D6535">
        <v>204078.53700689401</v>
      </c>
      <c r="E6535">
        <v>71585.163311056298</v>
      </c>
    </row>
    <row r="6536" spans="1:5">
      <c r="A6536" s="1">
        <v>44834.541666666664</v>
      </c>
      <c r="B6536">
        <v>162566.56496776</v>
      </c>
      <c r="C6536">
        <v>53410.707517270101</v>
      </c>
      <c r="D6536">
        <v>162566.56496776</v>
      </c>
      <c r="E6536">
        <v>53410.707517270101</v>
      </c>
    </row>
    <row r="6537" spans="1:5">
      <c r="A6537" s="1">
        <v>44834.583333333336</v>
      </c>
      <c r="B6537">
        <v>215806.91477002201</v>
      </c>
      <c r="C6537">
        <v>68496.081576395605</v>
      </c>
      <c r="D6537">
        <v>215806.91477002201</v>
      </c>
      <c r="E6537">
        <v>68496.081576395605</v>
      </c>
    </row>
    <row r="6538" spans="1:5">
      <c r="A6538" s="1">
        <v>44834.625</v>
      </c>
      <c r="B6538">
        <v>216544.345627309</v>
      </c>
      <c r="C6538">
        <v>65881.303566891496</v>
      </c>
      <c r="D6538">
        <v>216544.345627309</v>
      </c>
      <c r="E6538">
        <v>65881.303566891496</v>
      </c>
    </row>
    <row r="6539" spans="1:5">
      <c r="A6539" s="1">
        <v>44834.666666666664</v>
      </c>
      <c r="B6539">
        <v>209764.565955103</v>
      </c>
      <c r="C6539">
        <v>64629.529131024698</v>
      </c>
      <c r="D6539">
        <v>209764.565955103</v>
      </c>
      <c r="E6539">
        <v>64629.529131024698</v>
      </c>
    </row>
    <row r="6540" spans="1:5">
      <c r="A6540" s="1">
        <v>44834.708333333336</v>
      </c>
      <c r="B6540">
        <v>200118.20393625001</v>
      </c>
      <c r="C6540">
        <v>63954.454451645499</v>
      </c>
      <c r="D6540">
        <v>200118.20393625001</v>
      </c>
      <c r="E6540">
        <v>63954.454451645499</v>
      </c>
    </row>
    <row r="6541" spans="1:5">
      <c r="A6541" s="1">
        <v>44834.75</v>
      </c>
      <c r="B6541">
        <v>191365.19323655099</v>
      </c>
      <c r="C6541">
        <v>64157.600624918501</v>
      </c>
      <c r="D6541">
        <v>191365.19323655099</v>
      </c>
      <c r="E6541">
        <v>64157.600624918501</v>
      </c>
    </row>
    <row r="6542" spans="1:5">
      <c r="A6542" s="1">
        <v>44834.791666666664</v>
      </c>
      <c r="B6542">
        <v>164282.87343810999</v>
      </c>
      <c r="C6542">
        <v>49935.254463784397</v>
      </c>
      <c r="D6542">
        <v>164282.87343810999</v>
      </c>
      <c r="E6542">
        <v>49935.254463784397</v>
      </c>
    </row>
    <row r="6543" spans="1:5">
      <c r="A6543" s="1">
        <v>44834.833333333336</v>
      </c>
      <c r="B6543">
        <v>127887.402030301</v>
      </c>
      <c r="C6543">
        <v>44623.286239004497</v>
      </c>
      <c r="D6543">
        <v>127887.402030301</v>
      </c>
      <c r="E6543">
        <v>44623.286239004497</v>
      </c>
    </row>
    <row r="6544" spans="1:5">
      <c r="A6544" s="1">
        <v>44834.875</v>
      </c>
      <c r="B6544">
        <v>109995.119342677</v>
      </c>
      <c r="C6544">
        <v>35857.151881913298</v>
      </c>
      <c r="D6544">
        <v>109995.119342677</v>
      </c>
      <c r="E6544">
        <v>35857.151881913298</v>
      </c>
    </row>
    <row r="6545" spans="1:5">
      <c r="A6545" s="1">
        <v>44834.916666666664</v>
      </c>
      <c r="B6545">
        <v>1558.36827628688</v>
      </c>
      <c r="C6545">
        <v>184.16489477185701</v>
      </c>
      <c r="D6545">
        <v>1558.36827628688</v>
      </c>
      <c r="E6545">
        <v>184.16489477185701</v>
      </c>
    </row>
    <row r="6546" spans="1:5">
      <c r="A6546" s="1">
        <v>44834.958333333336</v>
      </c>
      <c r="B6546">
        <v>1539.54896600762</v>
      </c>
      <c r="C6546">
        <v>180.25148505517001</v>
      </c>
      <c r="D6546">
        <v>1539.54896600762</v>
      </c>
      <c r="E6546">
        <v>180.25148505517001</v>
      </c>
    </row>
    <row r="6547" spans="1:5">
      <c r="A6547" s="1">
        <v>44835</v>
      </c>
      <c r="B6547">
        <v>1523.66251683109</v>
      </c>
      <c r="C6547">
        <v>173.70848490778599</v>
      </c>
      <c r="D6547">
        <v>1523.66251683109</v>
      </c>
      <c r="E6547">
        <v>173.70848490778599</v>
      </c>
    </row>
    <row r="6548" spans="1:5">
      <c r="A6548" s="1">
        <v>44835.041666666664</v>
      </c>
      <c r="B6548">
        <v>2898.5671633267398</v>
      </c>
      <c r="C6548">
        <v>407.308171521563</v>
      </c>
      <c r="D6548">
        <v>2898.5671633267398</v>
      </c>
      <c r="E6548">
        <v>407.308171521563</v>
      </c>
    </row>
    <row r="6549" spans="1:5">
      <c r="A6549" s="1">
        <v>44835.083333333336</v>
      </c>
      <c r="B6549">
        <v>2324.8604028473901</v>
      </c>
      <c r="C6549">
        <v>282.56749882051298</v>
      </c>
      <c r="D6549">
        <v>2324.8604028473901</v>
      </c>
      <c r="E6549">
        <v>282.56749882051298</v>
      </c>
    </row>
    <row r="6550" spans="1:5">
      <c r="A6550" s="1">
        <v>44835.125</v>
      </c>
      <c r="B6550">
        <v>2030.4466920622101</v>
      </c>
      <c r="C6550">
        <v>188.562340302769</v>
      </c>
      <c r="D6550">
        <v>2030.4466920622101</v>
      </c>
      <c r="E6550">
        <v>188.562340302769</v>
      </c>
    </row>
    <row r="6551" spans="1:5">
      <c r="A6551" s="1">
        <v>44835.166666666664</v>
      </c>
      <c r="B6551">
        <v>1976.0509092362799</v>
      </c>
      <c r="C6551">
        <v>181.20291135789299</v>
      </c>
      <c r="D6551">
        <v>1976.0509092362799</v>
      </c>
      <c r="E6551">
        <v>181.20291135789299</v>
      </c>
    </row>
    <row r="6552" spans="1:5">
      <c r="A6552" s="1">
        <v>44835.208333333336</v>
      </c>
      <c r="B6552">
        <v>1947.14745612771</v>
      </c>
      <c r="C6552">
        <v>179.130808780488</v>
      </c>
      <c r="D6552">
        <v>1947.14745612771</v>
      </c>
      <c r="E6552">
        <v>179.130808780488</v>
      </c>
    </row>
    <row r="6553" spans="1:5">
      <c r="A6553" s="1">
        <v>44835.25</v>
      </c>
      <c r="B6553">
        <v>1932.56336445691</v>
      </c>
      <c r="C6553">
        <v>169.42384107254799</v>
      </c>
      <c r="D6553">
        <v>1932.56336445691</v>
      </c>
      <c r="E6553">
        <v>169.42384107254799</v>
      </c>
    </row>
    <row r="6554" spans="1:5">
      <c r="A6554" s="1">
        <v>44835.291666666664</v>
      </c>
      <c r="B6554">
        <v>1954.4844477500401</v>
      </c>
      <c r="C6554">
        <v>167.54969104092001</v>
      </c>
      <c r="D6554">
        <v>1954.4844477500401</v>
      </c>
      <c r="E6554">
        <v>167.54969104092001</v>
      </c>
    </row>
    <row r="6555" spans="1:5">
      <c r="A6555" s="1">
        <v>44835.333333333336</v>
      </c>
      <c r="B6555">
        <v>2005.50940519134</v>
      </c>
      <c r="C6555">
        <v>170.46197660625</v>
      </c>
      <c r="D6555">
        <v>2005.50940519134</v>
      </c>
      <c r="E6555">
        <v>170.46197660625</v>
      </c>
    </row>
    <row r="6556" spans="1:5">
      <c r="A6556" s="1">
        <v>44835.375</v>
      </c>
      <c r="B6556">
        <v>2146.3488175397001</v>
      </c>
      <c r="C6556">
        <v>167.90899604630599</v>
      </c>
      <c r="D6556">
        <v>2146.3488175397001</v>
      </c>
      <c r="E6556">
        <v>167.90899604630599</v>
      </c>
    </row>
    <row r="6557" spans="1:5">
      <c r="A6557" s="1">
        <v>44835.416666666664</v>
      </c>
      <c r="B6557">
        <v>2228.30513776414</v>
      </c>
      <c r="C6557">
        <v>166.326258767327</v>
      </c>
      <c r="D6557">
        <v>2228.30513776414</v>
      </c>
      <c r="E6557">
        <v>166.326258767327</v>
      </c>
    </row>
    <row r="6558" spans="1:5">
      <c r="A6558" s="1">
        <v>44835.458333333336</v>
      </c>
      <c r="B6558">
        <v>2309.8025968472198</v>
      </c>
      <c r="C6558">
        <v>168.947964628601</v>
      </c>
      <c r="D6558">
        <v>2309.8025968472198</v>
      </c>
      <c r="E6558">
        <v>168.947964628601</v>
      </c>
    </row>
    <row r="6559" spans="1:5">
      <c r="A6559" s="1">
        <v>44835.5</v>
      </c>
      <c r="B6559">
        <v>2272.8755650297999</v>
      </c>
      <c r="C6559">
        <v>167.598952792067</v>
      </c>
      <c r="D6559">
        <v>2272.8755650297999</v>
      </c>
      <c r="E6559">
        <v>167.598952792067</v>
      </c>
    </row>
    <row r="6560" spans="1:5">
      <c r="A6560" s="1">
        <v>44835.541666666664</v>
      </c>
      <c r="B6560">
        <v>2176.0894765123999</v>
      </c>
      <c r="C6560">
        <v>161.57162591651399</v>
      </c>
      <c r="D6560">
        <v>2176.0894765123999</v>
      </c>
      <c r="E6560">
        <v>161.57162591651399</v>
      </c>
    </row>
    <row r="6561" spans="1:5">
      <c r="A6561" s="1">
        <v>44835.583333333336</v>
      </c>
      <c r="B6561">
        <v>2092.2341964840998</v>
      </c>
      <c r="C6561">
        <v>163.46530407885601</v>
      </c>
      <c r="D6561">
        <v>2092.2341964840998</v>
      </c>
      <c r="E6561">
        <v>163.46530407885601</v>
      </c>
    </row>
    <row r="6562" spans="1:5">
      <c r="A6562" s="1">
        <v>44835.625</v>
      </c>
      <c r="B6562">
        <v>2036.9217136109801</v>
      </c>
      <c r="C6562">
        <v>168.836003727806</v>
      </c>
      <c r="D6562">
        <v>2036.9217136109801</v>
      </c>
      <c r="E6562">
        <v>168.836003727806</v>
      </c>
    </row>
    <row r="6563" spans="1:5">
      <c r="A6563" s="1">
        <v>44835.666666666664</v>
      </c>
      <c r="B6563">
        <v>2014.1161931950801</v>
      </c>
      <c r="C6563">
        <v>174.10650140023799</v>
      </c>
      <c r="D6563">
        <v>2014.1161931950801</v>
      </c>
      <c r="E6563">
        <v>174.10650140023799</v>
      </c>
    </row>
    <row r="6564" spans="1:5">
      <c r="A6564" s="1">
        <v>44835.708333333336</v>
      </c>
      <c r="B6564">
        <v>1983.1728745442399</v>
      </c>
      <c r="C6564">
        <v>172.34076985152601</v>
      </c>
      <c r="D6564">
        <v>1983.1728745442399</v>
      </c>
      <c r="E6564">
        <v>172.34076985152601</v>
      </c>
    </row>
    <row r="6565" spans="1:5">
      <c r="A6565" s="1">
        <v>44835.75</v>
      </c>
      <c r="B6565">
        <v>1946.0107823946</v>
      </c>
      <c r="C6565">
        <v>167.624227894315</v>
      </c>
      <c r="D6565">
        <v>1946.0107823946</v>
      </c>
      <c r="E6565">
        <v>167.624227894315</v>
      </c>
    </row>
    <row r="6566" spans="1:5">
      <c r="A6566" s="1">
        <v>44835.791666666664</v>
      </c>
      <c r="B6566">
        <v>1921.9353754425199</v>
      </c>
      <c r="C6566">
        <v>172.953079280662</v>
      </c>
      <c r="D6566">
        <v>1921.9353754425199</v>
      </c>
      <c r="E6566">
        <v>172.953079280662</v>
      </c>
    </row>
    <row r="6567" spans="1:5">
      <c r="A6567" s="1">
        <v>44835.833333333336</v>
      </c>
      <c r="B6567">
        <v>1904.6823134532001</v>
      </c>
      <c r="C6567">
        <v>179.11051713394099</v>
      </c>
      <c r="D6567">
        <v>1904.6823134532001</v>
      </c>
      <c r="E6567">
        <v>179.11051713394099</v>
      </c>
    </row>
    <row r="6568" spans="1:5">
      <c r="A6568" s="1">
        <v>44835.875</v>
      </c>
      <c r="B6568">
        <v>1889.1711577342001</v>
      </c>
      <c r="C6568">
        <v>178.19294335559999</v>
      </c>
      <c r="D6568">
        <v>1889.1711577342001</v>
      </c>
      <c r="E6568">
        <v>178.19294335559999</v>
      </c>
    </row>
    <row r="6569" spans="1:5">
      <c r="A6569" s="1">
        <v>44835.916666666664</v>
      </c>
      <c r="B6569">
        <v>1872.89894036853</v>
      </c>
      <c r="C6569">
        <v>179.69131120467901</v>
      </c>
      <c r="D6569">
        <v>1872.89894036853</v>
      </c>
      <c r="E6569">
        <v>179.69131120467901</v>
      </c>
    </row>
    <row r="6570" spans="1:5">
      <c r="A6570" s="1">
        <v>44835.958333333336</v>
      </c>
      <c r="B6570">
        <v>1851.55012223369</v>
      </c>
      <c r="C6570">
        <v>184.03328357646001</v>
      </c>
      <c r="D6570">
        <v>1851.55012223369</v>
      </c>
      <c r="E6570">
        <v>184.03328357646001</v>
      </c>
    </row>
    <row r="6571" spans="1:5">
      <c r="A6571" s="1">
        <v>44836</v>
      </c>
      <c r="B6571">
        <v>1824.92883527716</v>
      </c>
      <c r="C6571">
        <v>186.77659519147801</v>
      </c>
      <c r="D6571">
        <v>1824.92883527716</v>
      </c>
      <c r="E6571">
        <v>186.77659519147801</v>
      </c>
    </row>
    <row r="6572" spans="1:5">
      <c r="A6572" s="1">
        <v>44836.041666666664</v>
      </c>
      <c r="B6572">
        <v>1773.30263081817</v>
      </c>
      <c r="C6572">
        <v>188.76256308805901</v>
      </c>
      <c r="D6572">
        <v>1773.30263081817</v>
      </c>
      <c r="E6572">
        <v>188.76256308805901</v>
      </c>
    </row>
    <row r="6573" spans="1:5">
      <c r="A6573" s="1">
        <v>44836.083333333336</v>
      </c>
      <c r="B6573">
        <v>1732.1665729082099</v>
      </c>
      <c r="C6573">
        <v>188.180549992354</v>
      </c>
      <c r="D6573">
        <v>1732.1665729082099</v>
      </c>
      <c r="E6573">
        <v>188.180549992354</v>
      </c>
    </row>
    <row r="6574" spans="1:5">
      <c r="A6574" s="1">
        <v>44836.125</v>
      </c>
      <c r="B6574">
        <v>1689.0022189751101</v>
      </c>
      <c r="C6574">
        <v>183.64201156620999</v>
      </c>
      <c r="D6574">
        <v>1689.0022189751101</v>
      </c>
      <c r="E6574">
        <v>183.64201156620999</v>
      </c>
    </row>
    <row r="6575" spans="1:5">
      <c r="A6575" s="1">
        <v>44836.166666666664</v>
      </c>
      <c r="B6575">
        <v>1641.1644529686901</v>
      </c>
      <c r="C6575">
        <v>176.440652094163</v>
      </c>
      <c r="D6575">
        <v>1641.1644529686901</v>
      </c>
      <c r="E6575">
        <v>176.440652094163</v>
      </c>
    </row>
    <row r="6576" spans="1:5">
      <c r="A6576" s="1">
        <v>44836.208333333336</v>
      </c>
      <c r="B6576">
        <v>1596.9296653322299</v>
      </c>
      <c r="C6576">
        <v>178.915702087185</v>
      </c>
      <c r="D6576">
        <v>1596.9296653322299</v>
      </c>
      <c r="E6576">
        <v>178.915702087185</v>
      </c>
    </row>
    <row r="6577" spans="1:5">
      <c r="A6577" s="1">
        <v>44836.25</v>
      </c>
      <c r="B6577">
        <v>1567.6546086522001</v>
      </c>
      <c r="C6577">
        <v>175.46606259574699</v>
      </c>
      <c r="D6577">
        <v>1567.6546086522001</v>
      </c>
      <c r="E6577">
        <v>175.46606259574699</v>
      </c>
    </row>
    <row r="6578" spans="1:5">
      <c r="A6578" s="1">
        <v>44836.291666666664</v>
      </c>
      <c r="B6578">
        <v>1547.4510029768001</v>
      </c>
      <c r="C6578">
        <v>174.61533605212799</v>
      </c>
      <c r="D6578">
        <v>1547.4510029768001</v>
      </c>
      <c r="E6578">
        <v>174.61533605212799</v>
      </c>
    </row>
    <row r="6579" spans="1:5">
      <c r="A6579" s="1">
        <v>44836.333333333336</v>
      </c>
      <c r="B6579">
        <v>1529.63860443362</v>
      </c>
      <c r="C6579">
        <v>175.552195034579</v>
      </c>
      <c r="D6579">
        <v>1529.63860443362</v>
      </c>
      <c r="E6579">
        <v>175.552195034579</v>
      </c>
    </row>
    <row r="6580" spans="1:5">
      <c r="A6580" s="1">
        <v>44836.375</v>
      </c>
      <c r="B6580">
        <v>1530.11022730217</v>
      </c>
      <c r="C6580">
        <v>182.016143459566</v>
      </c>
      <c r="D6580">
        <v>1530.11022730217</v>
      </c>
      <c r="E6580">
        <v>182.016143459566</v>
      </c>
    </row>
    <row r="6581" spans="1:5">
      <c r="A6581" s="1">
        <v>44836.416666666664</v>
      </c>
      <c r="B6581">
        <v>1599.14562333504</v>
      </c>
      <c r="C6581">
        <v>181.805495355939</v>
      </c>
      <c r="D6581">
        <v>1599.14562333504</v>
      </c>
      <c r="E6581">
        <v>181.805495355939</v>
      </c>
    </row>
    <row r="6582" spans="1:5">
      <c r="A6582" s="1">
        <v>44836.458333333336</v>
      </c>
      <c r="B6582">
        <v>1631.22165919402</v>
      </c>
      <c r="C6582">
        <v>182.39396893187899</v>
      </c>
      <c r="D6582">
        <v>1631.22165919402</v>
      </c>
      <c r="E6582">
        <v>182.39396893187899</v>
      </c>
    </row>
    <row r="6583" spans="1:5">
      <c r="A6583" s="1">
        <v>44836.5</v>
      </c>
      <c r="B6583">
        <v>1704.8999030863099</v>
      </c>
      <c r="C6583">
        <v>192.143798904546</v>
      </c>
      <c r="D6583">
        <v>1704.8999030863099</v>
      </c>
      <c r="E6583">
        <v>192.143798904546</v>
      </c>
    </row>
    <row r="6584" spans="1:5">
      <c r="A6584" s="1">
        <v>44836.541666666664</v>
      </c>
      <c r="B6584">
        <v>1970.9803384311001</v>
      </c>
      <c r="C6584">
        <v>199.709104384049</v>
      </c>
      <c r="D6584">
        <v>1970.9803384311001</v>
      </c>
      <c r="E6584">
        <v>199.709104384049</v>
      </c>
    </row>
    <row r="6585" spans="1:5">
      <c r="A6585" s="1">
        <v>44836.583333333336</v>
      </c>
      <c r="B6585">
        <v>2143.8304620100498</v>
      </c>
      <c r="C6585">
        <v>208.141442667333</v>
      </c>
      <c r="D6585">
        <v>2143.8304620100498</v>
      </c>
      <c r="E6585">
        <v>208.141442667333</v>
      </c>
    </row>
    <row r="6586" spans="1:5">
      <c r="A6586" s="1">
        <v>44836.625</v>
      </c>
      <c r="B6586">
        <v>2104.9221036507302</v>
      </c>
      <c r="C6586">
        <v>204.64303570350901</v>
      </c>
      <c r="D6586">
        <v>2104.9221036507302</v>
      </c>
      <c r="E6586">
        <v>204.64303570350901</v>
      </c>
    </row>
    <row r="6587" spans="1:5">
      <c r="A6587" s="1">
        <v>44836.666666666664</v>
      </c>
      <c r="B6587">
        <v>1962.43414227377</v>
      </c>
      <c r="C6587">
        <v>206.80461359760301</v>
      </c>
      <c r="D6587">
        <v>1962.43414227377</v>
      </c>
      <c r="E6587">
        <v>206.80461359760301</v>
      </c>
    </row>
    <row r="6588" spans="1:5">
      <c r="A6588" s="1">
        <v>44836.708333333336</v>
      </c>
      <c r="B6588">
        <v>1836.45809185339</v>
      </c>
      <c r="C6588">
        <v>204.80778464518099</v>
      </c>
      <c r="D6588">
        <v>1836.45809185339</v>
      </c>
      <c r="E6588">
        <v>204.80778464518099</v>
      </c>
    </row>
    <row r="6589" spans="1:5">
      <c r="A6589" s="1">
        <v>44836.75</v>
      </c>
      <c r="B6589">
        <v>1779.64018448408</v>
      </c>
      <c r="C6589">
        <v>203.75200719699001</v>
      </c>
      <c r="D6589">
        <v>1779.64018448408</v>
      </c>
      <c r="E6589">
        <v>203.75200719699001</v>
      </c>
    </row>
    <row r="6590" spans="1:5">
      <c r="A6590" s="1">
        <v>44836.791666666664</v>
      </c>
      <c r="B6590">
        <v>1756.86032219916</v>
      </c>
      <c r="C6590">
        <v>205.912997823024</v>
      </c>
      <c r="D6590">
        <v>1756.86032219916</v>
      </c>
      <c r="E6590">
        <v>205.912997823024</v>
      </c>
    </row>
    <row r="6591" spans="1:5">
      <c r="A6591" s="1">
        <v>44836.833333333336</v>
      </c>
      <c r="B6591">
        <v>1733.5860210650501</v>
      </c>
      <c r="C6591">
        <v>200.51108834774701</v>
      </c>
      <c r="D6591">
        <v>1733.5860210650501</v>
      </c>
      <c r="E6591">
        <v>200.51108834774701</v>
      </c>
    </row>
    <row r="6592" spans="1:5">
      <c r="A6592" s="1">
        <v>44836.875</v>
      </c>
      <c r="B6592">
        <v>1708.3676267933999</v>
      </c>
      <c r="C6592">
        <v>200.35516818511601</v>
      </c>
      <c r="D6592">
        <v>1708.3676267933999</v>
      </c>
      <c r="E6592">
        <v>200.35516818511601</v>
      </c>
    </row>
    <row r="6593" spans="1:5">
      <c r="A6593" s="1">
        <v>44836.916666666664</v>
      </c>
      <c r="B6593">
        <v>1687.5623211499001</v>
      </c>
      <c r="C6593">
        <v>199.991994437519</v>
      </c>
      <c r="D6593">
        <v>1687.5623211499001</v>
      </c>
      <c r="E6593">
        <v>199.991994437519</v>
      </c>
    </row>
    <row r="6594" spans="1:5">
      <c r="A6594" s="1">
        <v>44836.958333333336</v>
      </c>
      <c r="B6594">
        <v>1673.54160326397</v>
      </c>
      <c r="C6594">
        <v>199.432316142291</v>
      </c>
      <c r="D6594">
        <v>1673.54160326397</v>
      </c>
      <c r="E6594">
        <v>199.432316142291</v>
      </c>
    </row>
    <row r="6595" spans="1:5">
      <c r="A6595" s="1">
        <v>44837</v>
      </c>
      <c r="B6595">
        <v>1665.21847818422</v>
      </c>
      <c r="C6595">
        <v>194.38352994555501</v>
      </c>
      <c r="D6595">
        <v>1665.21847818422</v>
      </c>
      <c r="E6595">
        <v>194.38352994555501</v>
      </c>
    </row>
    <row r="6596" spans="1:5">
      <c r="A6596" s="1">
        <v>44837.041666666664</v>
      </c>
      <c r="B6596">
        <v>1661.20450039605</v>
      </c>
      <c r="C6596">
        <v>195.99022339326601</v>
      </c>
      <c r="D6596">
        <v>1661.20450039605</v>
      </c>
      <c r="E6596">
        <v>195.99022339326601</v>
      </c>
    </row>
    <row r="6597" spans="1:5">
      <c r="A6597" s="1">
        <v>44837.083333333336</v>
      </c>
      <c r="B6597">
        <v>1649.34701856417</v>
      </c>
      <c r="C6597">
        <v>194.11276434519999</v>
      </c>
      <c r="D6597">
        <v>1649.34701856417</v>
      </c>
      <c r="E6597">
        <v>194.11276434519999</v>
      </c>
    </row>
    <row r="6598" spans="1:5">
      <c r="A6598" s="1">
        <v>44837.125</v>
      </c>
      <c r="B6598">
        <v>1639.06330696041</v>
      </c>
      <c r="C6598">
        <v>179.59379839133899</v>
      </c>
      <c r="D6598">
        <v>1639.06330696041</v>
      </c>
      <c r="E6598">
        <v>179.59379839133899</v>
      </c>
    </row>
    <row r="6599" spans="1:5">
      <c r="A6599" s="1">
        <v>44837.166666666664</v>
      </c>
      <c r="B6599">
        <v>1641.78205791084</v>
      </c>
      <c r="C6599">
        <v>177.98823185999399</v>
      </c>
      <c r="D6599">
        <v>1641.78205791084</v>
      </c>
      <c r="E6599">
        <v>177.98823185999399</v>
      </c>
    </row>
    <row r="6600" spans="1:5">
      <c r="A6600" s="1">
        <v>44837.208333333336</v>
      </c>
      <c r="B6600">
        <v>1640.0275109629599</v>
      </c>
      <c r="C6600">
        <v>172.02459384825701</v>
      </c>
      <c r="D6600">
        <v>1640.0275109629599</v>
      </c>
      <c r="E6600">
        <v>172.02459384825701</v>
      </c>
    </row>
    <row r="6601" spans="1:5">
      <c r="A6601" s="1">
        <v>44837.25</v>
      </c>
      <c r="B6601">
        <v>1644.1499583207501</v>
      </c>
      <c r="C6601">
        <v>175.965005961581</v>
      </c>
      <c r="D6601">
        <v>1644.1499583207501</v>
      </c>
      <c r="E6601">
        <v>175.965005961581</v>
      </c>
    </row>
    <row r="6602" spans="1:5">
      <c r="A6602" s="1">
        <v>44837.291666666664</v>
      </c>
      <c r="B6602">
        <v>1724.2480159556601</v>
      </c>
      <c r="C6602">
        <v>176.19309467868399</v>
      </c>
      <c r="D6602">
        <v>1724.2480159556601</v>
      </c>
      <c r="E6602">
        <v>176.19309467868399</v>
      </c>
    </row>
    <row r="6603" spans="1:5">
      <c r="A6603" s="1">
        <v>44837.333333333336</v>
      </c>
      <c r="B6603">
        <v>524744.72365220205</v>
      </c>
      <c r="C6603">
        <v>270281.12444369402</v>
      </c>
      <c r="D6603">
        <v>524744.72365220205</v>
      </c>
      <c r="E6603">
        <v>270281.12444369402</v>
      </c>
    </row>
    <row r="6604" spans="1:5">
      <c r="A6604" s="1">
        <v>44837.375</v>
      </c>
      <c r="B6604">
        <v>327728.81364113803</v>
      </c>
      <c r="C6604">
        <v>91941.448552581496</v>
      </c>
      <c r="D6604">
        <v>327728.81364113803</v>
      </c>
      <c r="E6604">
        <v>91941.448552581496</v>
      </c>
    </row>
    <row r="6605" spans="1:5">
      <c r="A6605" s="1">
        <v>44837.416666666664</v>
      </c>
      <c r="B6605">
        <v>297511.523382354</v>
      </c>
      <c r="C6605">
        <v>66723.546834838504</v>
      </c>
      <c r="D6605">
        <v>297511.523382354</v>
      </c>
      <c r="E6605">
        <v>66723.546834838504</v>
      </c>
    </row>
    <row r="6606" spans="1:5">
      <c r="A6606" s="1">
        <v>44837.458333333336</v>
      </c>
      <c r="B6606">
        <v>301356.83096663799</v>
      </c>
      <c r="C6606">
        <v>63540.233875444399</v>
      </c>
      <c r="D6606">
        <v>301356.83096663799</v>
      </c>
      <c r="E6606">
        <v>63540.233875444399</v>
      </c>
    </row>
    <row r="6607" spans="1:5">
      <c r="A6607" s="1">
        <v>44837.5</v>
      </c>
      <c r="B6607">
        <v>302536.97411968297</v>
      </c>
      <c r="C6607">
        <v>61352.237742884099</v>
      </c>
      <c r="D6607">
        <v>302536.97411968297</v>
      </c>
      <c r="E6607">
        <v>61352.237742884099</v>
      </c>
    </row>
    <row r="6608" spans="1:5">
      <c r="A6608" s="1">
        <v>44837.541666666664</v>
      </c>
      <c r="B6608">
        <v>252642.26999315701</v>
      </c>
      <c r="C6608">
        <v>46675.471947314902</v>
      </c>
      <c r="D6608">
        <v>252642.26999315701</v>
      </c>
      <c r="E6608">
        <v>46675.471947314902</v>
      </c>
    </row>
    <row r="6609" spans="1:5">
      <c r="A6609" s="1">
        <v>44837.583333333336</v>
      </c>
      <c r="B6609">
        <v>299884.12516497</v>
      </c>
      <c r="C6609">
        <v>55569.084696752201</v>
      </c>
      <c r="D6609">
        <v>299884.12516497</v>
      </c>
      <c r="E6609">
        <v>55569.084696752201</v>
      </c>
    </row>
    <row r="6610" spans="1:5">
      <c r="A6610" s="1">
        <v>44837.625</v>
      </c>
      <c r="B6610">
        <v>296602.35569370998</v>
      </c>
      <c r="C6610">
        <v>53316.4632320772</v>
      </c>
      <c r="D6610">
        <v>296602.35569370998</v>
      </c>
      <c r="E6610">
        <v>53316.4632320772</v>
      </c>
    </row>
    <row r="6611" spans="1:5">
      <c r="A6611" s="1">
        <v>44837.666666666664</v>
      </c>
      <c r="B6611">
        <v>287300.38941575697</v>
      </c>
      <c r="C6611">
        <v>51379.162388441997</v>
      </c>
      <c r="D6611">
        <v>287300.38941575697</v>
      </c>
      <c r="E6611">
        <v>51379.162388441997</v>
      </c>
    </row>
    <row r="6612" spans="1:5">
      <c r="A6612" s="1">
        <v>44837.708333333336</v>
      </c>
      <c r="B6612">
        <v>276368.44442240201</v>
      </c>
      <c r="C6612">
        <v>51945.848729985097</v>
      </c>
      <c r="D6612">
        <v>276368.44442240201</v>
      </c>
      <c r="E6612">
        <v>51945.848729985097</v>
      </c>
    </row>
    <row r="6613" spans="1:5">
      <c r="A6613" s="1">
        <v>44837.75</v>
      </c>
      <c r="B6613">
        <v>269745.75301744498</v>
      </c>
      <c r="C6613">
        <v>52441.935102872601</v>
      </c>
      <c r="D6613">
        <v>269745.75301744498</v>
      </c>
      <c r="E6613">
        <v>52441.935102872601</v>
      </c>
    </row>
    <row r="6614" spans="1:5">
      <c r="A6614" s="1">
        <v>44837.791666666664</v>
      </c>
      <c r="B6614">
        <v>242530.00300213799</v>
      </c>
      <c r="C6614">
        <v>38313.7721663708</v>
      </c>
      <c r="D6614">
        <v>242530.00300213799</v>
      </c>
      <c r="E6614">
        <v>38313.7721663708</v>
      </c>
    </row>
    <row r="6615" spans="1:5">
      <c r="A6615" s="1">
        <v>44837.833333333336</v>
      </c>
      <c r="B6615">
        <v>205547.421618466</v>
      </c>
      <c r="C6615">
        <v>29183.155543446399</v>
      </c>
      <c r="D6615">
        <v>205547.421618466</v>
      </c>
      <c r="E6615">
        <v>29183.155543446399</v>
      </c>
    </row>
    <row r="6616" spans="1:5">
      <c r="A6616" s="1">
        <v>44837.875</v>
      </c>
      <c r="B6616">
        <v>188264.53205615899</v>
      </c>
      <c r="C6616">
        <v>20690.7563008164</v>
      </c>
      <c r="D6616">
        <v>188264.53205615899</v>
      </c>
      <c r="E6616">
        <v>20690.7563008164</v>
      </c>
    </row>
    <row r="6617" spans="1:5">
      <c r="A6617" s="1">
        <v>44837.916666666664</v>
      </c>
      <c r="B6617">
        <v>1775.88823804566</v>
      </c>
      <c r="C6617">
        <v>170.18059269484999</v>
      </c>
      <c r="D6617">
        <v>1775.88823804566</v>
      </c>
      <c r="E6617">
        <v>170.18059269484999</v>
      </c>
    </row>
    <row r="6618" spans="1:5">
      <c r="A6618" s="1">
        <v>44837.958333333336</v>
      </c>
      <c r="B6618">
        <v>1758.71051469196</v>
      </c>
      <c r="C6618">
        <v>178.312102618045</v>
      </c>
      <c r="D6618">
        <v>1758.71051469196</v>
      </c>
      <c r="E6618">
        <v>178.312102618045</v>
      </c>
    </row>
    <row r="6619" spans="1:5">
      <c r="A6619" s="1">
        <v>44838</v>
      </c>
      <c r="B6619">
        <v>1747.3121558686901</v>
      </c>
      <c r="C6619">
        <v>179.533653808124</v>
      </c>
      <c r="D6619">
        <v>1747.3121558686901</v>
      </c>
      <c r="E6619">
        <v>179.533653808124</v>
      </c>
    </row>
    <row r="6620" spans="1:5">
      <c r="A6620" s="1">
        <v>44838.041666666664</v>
      </c>
      <c r="B6620">
        <v>1735.10874817441</v>
      </c>
      <c r="C6620">
        <v>182.41286485608001</v>
      </c>
      <c r="D6620">
        <v>1735.10874817441</v>
      </c>
      <c r="E6620">
        <v>182.41286485608001</v>
      </c>
    </row>
    <row r="6621" spans="1:5">
      <c r="A6621" s="1">
        <v>44838.083333333336</v>
      </c>
      <c r="B6621">
        <v>1724.06069933712</v>
      </c>
      <c r="C6621">
        <v>186.27620804468799</v>
      </c>
      <c r="D6621">
        <v>1724.06069933712</v>
      </c>
      <c r="E6621">
        <v>186.27620804468799</v>
      </c>
    </row>
    <row r="6622" spans="1:5">
      <c r="A6622" s="1">
        <v>44838.125</v>
      </c>
      <c r="B6622">
        <v>1714.04327809599</v>
      </c>
      <c r="C6622">
        <v>189.40189743004001</v>
      </c>
      <c r="D6622">
        <v>1714.04327809599</v>
      </c>
      <c r="E6622">
        <v>189.40189743004001</v>
      </c>
    </row>
    <row r="6623" spans="1:5">
      <c r="A6623" s="1">
        <v>44838.166666666664</v>
      </c>
      <c r="B6623">
        <v>1707.2410444653301</v>
      </c>
      <c r="C6623">
        <v>192.39178791950599</v>
      </c>
      <c r="D6623">
        <v>1707.2410444653301</v>
      </c>
      <c r="E6623">
        <v>192.39178791950599</v>
      </c>
    </row>
    <row r="6624" spans="1:5">
      <c r="A6624" s="1">
        <v>44838.208333333336</v>
      </c>
      <c r="B6624">
        <v>1702.6212366183599</v>
      </c>
      <c r="C6624">
        <v>194.67739919329199</v>
      </c>
      <c r="D6624">
        <v>1702.6212366183599</v>
      </c>
      <c r="E6624">
        <v>194.67739919329199</v>
      </c>
    </row>
    <row r="6625" spans="1:5">
      <c r="A6625" s="1">
        <v>44838.25</v>
      </c>
      <c r="B6625">
        <v>1701.6237916852399</v>
      </c>
      <c r="C6625">
        <v>197.770968411735</v>
      </c>
      <c r="D6625">
        <v>1701.6237916852399</v>
      </c>
      <c r="E6625">
        <v>197.770968411735</v>
      </c>
    </row>
    <row r="6626" spans="1:5">
      <c r="A6626" s="1">
        <v>44838.291666666664</v>
      </c>
      <c r="B6626">
        <v>1737.76512767842</v>
      </c>
      <c r="C6626">
        <v>193.05396940527299</v>
      </c>
      <c r="D6626">
        <v>1737.76512767842</v>
      </c>
      <c r="E6626">
        <v>193.05396940527299</v>
      </c>
    </row>
    <row r="6627" spans="1:5">
      <c r="A6627" s="1">
        <v>44838.333333333336</v>
      </c>
      <c r="B6627">
        <v>452984.95866862498</v>
      </c>
      <c r="C6627">
        <v>185227.290028105</v>
      </c>
      <c r="D6627">
        <v>452984.95866862498</v>
      </c>
      <c r="E6627">
        <v>185227.290028105</v>
      </c>
    </row>
    <row r="6628" spans="1:5">
      <c r="A6628" s="1">
        <v>44838.375</v>
      </c>
      <c r="B6628">
        <v>277997.61394923797</v>
      </c>
      <c r="C6628">
        <v>90433.307255028398</v>
      </c>
      <c r="D6628">
        <v>277997.61394923797</v>
      </c>
      <c r="E6628">
        <v>90433.307255028398</v>
      </c>
    </row>
    <row r="6629" spans="1:5">
      <c r="A6629" s="1">
        <v>44838.416666666664</v>
      </c>
      <c r="B6629">
        <v>257459.45026854399</v>
      </c>
      <c r="C6629">
        <v>62549.487166166997</v>
      </c>
      <c r="D6629">
        <v>257459.45026854399</v>
      </c>
      <c r="E6629">
        <v>62549.487166166997</v>
      </c>
    </row>
    <row r="6630" spans="1:5">
      <c r="A6630" s="1">
        <v>44838.458333333336</v>
      </c>
      <c r="B6630">
        <v>258962.11105910401</v>
      </c>
      <c r="C6630">
        <v>53936.212263269801</v>
      </c>
      <c r="D6630">
        <v>258962.11105910401</v>
      </c>
      <c r="E6630">
        <v>53936.212263269801</v>
      </c>
    </row>
    <row r="6631" spans="1:5">
      <c r="A6631" s="1">
        <v>44838.5</v>
      </c>
      <c r="B6631">
        <v>265028.95901763998</v>
      </c>
      <c r="C6631">
        <v>50641.863660435003</v>
      </c>
      <c r="D6631">
        <v>265028.95901763998</v>
      </c>
      <c r="E6631">
        <v>50641.863660435003</v>
      </c>
    </row>
    <row r="6632" spans="1:5">
      <c r="A6632" s="1">
        <v>44838.541666666664</v>
      </c>
      <c r="B6632">
        <v>218872.675065761</v>
      </c>
      <c r="C6632">
        <v>38284.782177187</v>
      </c>
      <c r="D6632">
        <v>218872.675065761</v>
      </c>
      <c r="E6632">
        <v>38284.782177187</v>
      </c>
    </row>
    <row r="6633" spans="1:5">
      <c r="A6633" s="1">
        <v>44838.583333333336</v>
      </c>
      <c r="B6633">
        <v>268163.88479787501</v>
      </c>
      <c r="C6633">
        <v>45885.480327448298</v>
      </c>
      <c r="D6633">
        <v>268163.88479787501</v>
      </c>
      <c r="E6633">
        <v>45885.480327448298</v>
      </c>
    </row>
    <row r="6634" spans="1:5">
      <c r="A6634" s="1">
        <v>44838.625</v>
      </c>
      <c r="B6634">
        <v>267048.39506625599</v>
      </c>
      <c r="C6634">
        <v>47659.285047592297</v>
      </c>
      <c r="D6634">
        <v>267048.39506625599</v>
      </c>
      <c r="E6634">
        <v>47659.285047592297</v>
      </c>
    </row>
    <row r="6635" spans="1:5">
      <c r="A6635" s="1">
        <v>44838.666666666664</v>
      </c>
      <c r="B6635">
        <v>263794.34235730598</v>
      </c>
      <c r="C6635">
        <v>47682.556918338501</v>
      </c>
      <c r="D6635">
        <v>263794.34235730598</v>
      </c>
      <c r="E6635">
        <v>47682.556918338501</v>
      </c>
    </row>
    <row r="6636" spans="1:5">
      <c r="A6636" s="1">
        <v>44838.708333333336</v>
      </c>
      <c r="B6636">
        <v>260060.67473068301</v>
      </c>
      <c r="C6636">
        <v>45469.989839066999</v>
      </c>
      <c r="D6636">
        <v>260060.67473068301</v>
      </c>
      <c r="E6636">
        <v>45469.989839066999</v>
      </c>
    </row>
    <row r="6637" spans="1:5">
      <c r="A6637" s="1">
        <v>44838.75</v>
      </c>
      <c r="B6637">
        <v>257542.287901064</v>
      </c>
      <c r="C6637">
        <v>45265.176926740402</v>
      </c>
      <c r="D6637">
        <v>257542.287901064</v>
      </c>
      <c r="E6637">
        <v>45265.176926740402</v>
      </c>
    </row>
    <row r="6638" spans="1:5">
      <c r="A6638" s="1">
        <v>44838.791666666664</v>
      </c>
      <c r="B6638">
        <v>234278.935393113</v>
      </c>
      <c r="C6638">
        <v>31769.506467163901</v>
      </c>
      <c r="D6638">
        <v>234278.935393113</v>
      </c>
      <c r="E6638">
        <v>31769.506467163901</v>
      </c>
    </row>
    <row r="6639" spans="1:5">
      <c r="A6639" s="1">
        <v>44838.833333333336</v>
      </c>
      <c r="B6639">
        <v>200682.356981066</v>
      </c>
      <c r="C6639">
        <v>31305.243002355499</v>
      </c>
      <c r="D6639">
        <v>200682.356981066</v>
      </c>
      <c r="E6639">
        <v>31305.243002355499</v>
      </c>
    </row>
    <row r="6640" spans="1:5">
      <c r="A6640" s="1">
        <v>44838.875</v>
      </c>
      <c r="B6640">
        <v>181893.80250904101</v>
      </c>
      <c r="C6640">
        <v>33791.337053088901</v>
      </c>
      <c r="D6640">
        <v>181893.80250904101</v>
      </c>
      <c r="E6640">
        <v>33791.337053088901</v>
      </c>
    </row>
    <row r="6641" spans="1:5">
      <c r="A6641" s="1">
        <v>44838.916666666664</v>
      </c>
      <c r="B6641">
        <v>1757.6799646024799</v>
      </c>
      <c r="C6641">
        <v>184.905980878723</v>
      </c>
      <c r="D6641">
        <v>1757.6799646024799</v>
      </c>
      <c r="E6641">
        <v>184.905980878723</v>
      </c>
    </row>
    <row r="6642" spans="1:5">
      <c r="A6642" s="1">
        <v>44838.958333333336</v>
      </c>
      <c r="B6642">
        <v>1737.5554435561901</v>
      </c>
      <c r="C6642">
        <v>189.06205586256601</v>
      </c>
      <c r="D6642">
        <v>1737.5554435561901</v>
      </c>
      <c r="E6642">
        <v>189.06205586256601</v>
      </c>
    </row>
    <row r="6643" spans="1:5">
      <c r="A6643" s="1">
        <v>44839</v>
      </c>
      <c r="B6643">
        <v>1718.91679574008</v>
      </c>
      <c r="C6643">
        <v>190.83538249255301</v>
      </c>
      <c r="D6643">
        <v>1718.91679574008</v>
      </c>
      <c r="E6643">
        <v>190.83538249255301</v>
      </c>
    </row>
    <row r="6644" spans="1:5">
      <c r="A6644" s="1">
        <v>44839.041666666664</v>
      </c>
      <c r="B6644">
        <v>1703.7518144785499</v>
      </c>
      <c r="C6644">
        <v>190.26552251099</v>
      </c>
      <c r="D6644">
        <v>1703.7518144785499</v>
      </c>
      <c r="E6644">
        <v>190.26552251099</v>
      </c>
    </row>
    <row r="6645" spans="1:5">
      <c r="A6645" s="1">
        <v>44839.083333333336</v>
      </c>
      <c r="B6645">
        <v>1691.5363181242401</v>
      </c>
      <c r="C6645">
        <v>190.302830740432</v>
      </c>
      <c r="D6645">
        <v>1691.5363181242401</v>
      </c>
      <c r="E6645">
        <v>190.302830740432</v>
      </c>
    </row>
    <row r="6646" spans="1:5">
      <c r="A6646" s="1">
        <v>44839.125</v>
      </c>
      <c r="B6646">
        <v>1681.47537977719</v>
      </c>
      <c r="C6646">
        <v>190.321593771691</v>
      </c>
      <c r="D6646">
        <v>1681.47537977719</v>
      </c>
      <c r="E6646">
        <v>190.321593771691</v>
      </c>
    </row>
    <row r="6647" spans="1:5">
      <c r="A6647" s="1">
        <v>44839.166666666664</v>
      </c>
      <c r="B6647">
        <v>1674.04862678778</v>
      </c>
      <c r="C6647">
        <v>190.32588663704499</v>
      </c>
      <c r="D6647">
        <v>1674.04862678778</v>
      </c>
      <c r="E6647">
        <v>190.32588663704499</v>
      </c>
    </row>
    <row r="6648" spans="1:5">
      <c r="A6648" s="1">
        <v>44839.208333333336</v>
      </c>
      <c r="B6648">
        <v>1668.2662191504</v>
      </c>
      <c r="C6648">
        <v>189.806942745718</v>
      </c>
      <c r="D6648">
        <v>1668.2662191504</v>
      </c>
      <c r="E6648">
        <v>189.806942745718</v>
      </c>
    </row>
    <row r="6649" spans="1:5">
      <c r="A6649" s="1">
        <v>44839.25</v>
      </c>
      <c r="B6649">
        <v>1677.62480869249</v>
      </c>
      <c r="C6649">
        <v>189.49557641091801</v>
      </c>
      <c r="D6649">
        <v>1677.62480869249</v>
      </c>
      <c r="E6649">
        <v>189.49557641091801</v>
      </c>
    </row>
    <row r="6650" spans="1:5">
      <c r="A6650" s="1">
        <v>44839.291666666664</v>
      </c>
      <c r="B6650">
        <v>1750.0137123537199</v>
      </c>
      <c r="C6650">
        <v>190.501573296072</v>
      </c>
      <c r="D6650">
        <v>1750.0137123537199</v>
      </c>
      <c r="E6650">
        <v>190.501573296072</v>
      </c>
    </row>
    <row r="6651" spans="1:5">
      <c r="A6651" s="1">
        <v>44839.333333333336</v>
      </c>
      <c r="B6651">
        <v>424615.29844985798</v>
      </c>
      <c r="C6651">
        <v>199775.13795522801</v>
      </c>
      <c r="D6651">
        <v>424615.29844985798</v>
      </c>
      <c r="E6651">
        <v>199775.13795522801</v>
      </c>
    </row>
    <row r="6652" spans="1:5">
      <c r="A6652" s="1">
        <v>44839.375</v>
      </c>
      <c r="B6652">
        <v>255681.43217687</v>
      </c>
      <c r="C6652">
        <v>87546.857205912602</v>
      </c>
      <c r="D6652">
        <v>255681.43217687</v>
      </c>
      <c r="E6652">
        <v>87546.857205912602</v>
      </c>
    </row>
    <row r="6653" spans="1:5">
      <c r="A6653" s="1">
        <v>44839.416666666664</v>
      </c>
      <c r="B6653">
        <v>244526.08713600101</v>
      </c>
      <c r="C6653">
        <v>54436.3811008271</v>
      </c>
      <c r="D6653">
        <v>244526.08713600101</v>
      </c>
      <c r="E6653">
        <v>54436.3811008271</v>
      </c>
    </row>
    <row r="6654" spans="1:5">
      <c r="A6654" s="1">
        <v>44839.458333333336</v>
      </c>
      <c r="B6654">
        <v>243751.154726626</v>
      </c>
      <c r="C6654">
        <v>58767.393018060298</v>
      </c>
      <c r="D6654">
        <v>243751.154726626</v>
      </c>
      <c r="E6654">
        <v>58767.393018060298</v>
      </c>
    </row>
    <row r="6655" spans="1:5">
      <c r="A6655" s="1">
        <v>44839.5</v>
      </c>
      <c r="B6655">
        <v>245086.28356265801</v>
      </c>
      <c r="C6655">
        <v>58179.412633150998</v>
      </c>
      <c r="D6655">
        <v>245086.28356265801</v>
      </c>
      <c r="E6655">
        <v>58179.412633150998</v>
      </c>
    </row>
    <row r="6656" spans="1:5">
      <c r="A6656" s="1">
        <v>44839.541666666664</v>
      </c>
      <c r="B6656">
        <v>196889.781411453</v>
      </c>
      <c r="C6656">
        <v>45949.206694130298</v>
      </c>
      <c r="D6656">
        <v>196889.781411453</v>
      </c>
      <c r="E6656">
        <v>45949.206694130298</v>
      </c>
    </row>
    <row r="6657" spans="1:5">
      <c r="A6657" s="1">
        <v>44839.583333333336</v>
      </c>
      <c r="B6657">
        <v>245719.534406853</v>
      </c>
      <c r="C6657">
        <v>57837.936629025498</v>
      </c>
      <c r="D6657">
        <v>245719.534406853</v>
      </c>
      <c r="E6657">
        <v>57837.936629025498</v>
      </c>
    </row>
    <row r="6658" spans="1:5">
      <c r="A6658" s="1">
        <v>44839.625</v>
      </c>
      <c r="B6658">
        <v>245170.557035879</v>
      </c>
      <c r="C6658">
        <v>55822.248747518701</v>
      </c>
      <c r="D6658">
        <v>245170.557035879</v>
      </c>
      <c r="E6658">
        <v>55822.248747518701</v>
      </c>
    </row>
    <row r="6659" spans="1:5">
      <c r="A6659" s="1">
        <v>44839.666666666664</v>
      </c>
      <c r="B6659">
        <v>242310.96022107499</v>
      </c>
      <c r="C6659">
        <v>53170.7123115746</v>
      </c>
      <c r="D6659">
        <v>242310.96022107499</v>
      </c>
      <c r="E6659">
        <v>53170.7123115746</v>
      </c>
    </row>
    <row r="6660" spans="1:5">
      <c r="A6660" s="1">
        <v>44839.708333333336</v>
      </c>
      <c r="B6660">
        <v>238283.20769949601</v>
      </c>
      <c r="C6660">
        <v>58153.270822092098</v>
      </c>
      <c r="D6660">
        <v>238283.20769949601</v>
      </c>
      <c r="E6660">
        <v>58153.270822092098</v>
      </c>
    </row>
    <row r="6661" spans="1:5">
      <c r="A6661" s="1">
        <v>44839.75</v>
      </c>
      <c r="B6661">
        <v>233236.110195835</v>
      </c>
      <c r="C6661">
        <v>70808.982440357504</v>
      </c>
      <c r="D6661">
        <v>233236.110195835</v>
      </c>
      <c r="E6661">
        <v>70808.982440357504</v>
      </c>
    </row>
    <row r="6662" spans="1:5">
      <c r="A6662" s="1">
        <v>44839.791666666664</v>
      </c>
      <c r="B6662">
        <v>208526.82789869601</v>
      </c>
      <c r="C6662">
        <v>54145.093774954097</v>
      </c>
      <c r="D6662">
        <v>208526.82789869601</v>
      </c>
      <c r="E6662">
        <v>54145.093774954097</v>
      </c>
    </row>
    <row r="6663" spans="1:5">
      <c r="A6663" s="1">
        <v>44839.833333333336</v>
      </c>
      <c r="B6663">
        <v>173428.43986976499</v>
      </c>
      <c r="C6663">
        <v>43490.390150012099</v>
      </c>
      <c r="D6663">
        <v>173428.43986976499</v>
      </c>
      <c r="E6663">
        <v>43490.390150012099</v>
      </c>
    </row>
    <row r="6664" spans="1:5">
      <c r="A6664" s="1">
        <v>44839.875</v>
      </c>
      <c r="B6664">
        <v>155072.633399518</v>
      </c>
      <c r="C6664">
        <v>35857.469294063099</v>
      </c>
      <c r="D6664">
        <v>155072.633399518</v>
      </c>
      <c r="E6664">
        <v>35857.469294063099</v>
      </c>
    </row>
    <row r="6665" spans="1:5">
      <c r="A6665" s="1">
        <v>44839.916666666664</v>
      </c>
      <c r="B6665">
        <v>1622.39849524024</v>
      </c>
      <c r="C6665">
        <v>184.559235959685</v>
      </c>
      <c r="D6665">
        <v>1622.39849524024</v>
      </c>
      <c r="E6665">
        <v>184.559235959685</v>
      </c>
    </row>
    <row r="6666" spans="1:5">
      <c r="A6666" s="1">
        <v>44839.958333333336</v>
      </c>
      <c r="B6666">
        <v>1606.25779323795</v>
      </c>
      <c r="C6666">
        <v>185.63099768269501</v>
      </c>
      <c r="D6666">
        <v>1606.25779323795</v>
      </c>
      <c r="E6666">
        <v>185.63099768269501</v>
      </c>
    </row>
    <row r="6667" spans="1:5">
      <c r="A6667" s="1">
        <v>44840</v>
      </c>
      <c r="B6667">
        <v>1599.4226138397601</v>
      </c>
      <c r="C6667">
        <v>173.79234719123701</v>
      </c>
      <c r="D6667">
        <v>1599.4226138397601</v>
      </c>
      <c r="E6667">
        <v>173.79234719123701</v>
      </c>
    </row>
    <row r="6668" spans="1:5">
      <c r="A6668" s="1">
        <v>44840.041666666664</v>
      </c>
      <c r="B6668">
        <v>1592.6397905484</v>
      </c>
      <c r="C6668">
        <v>158.753473600939</v>
      </c>
      <c r="D6668">
        <v>1592.6397905484</v>
      </c>
      <c r="E6668">
        <v>158.753473600939</v>
      </c>
    </row>
    <row r="6669" spans="1:5">
      <c r="A6669" s="1">
        <v>44840.083333333336</v>
      </c>
      <c r="B6669">
        <v>1575.90689048629</v>
      </c>
      <c r="C6669">
        <v>149.07962209395001</v>
      </c>
      <c r="D6669">
        <v>1575.90689048629</v>
      </c>
      <c r="E6669">
        <v>149.07962209395001</v>
      </c>
    </row>
    <row r="6670" spans="1:5">
      <c r="A6670" s="1">
        <v>44840.125</v>
      </c>
      <c r="B6670">
        <v>1557.7074871222101</v>
      </c>
      <c r="C6670">
        <v>145.39154280962401</v>
      </c>
      <c r="D6670">
        <v>1557.7074871222101</v>
      </c>
      <c r="E6670">
        <v>145.39154280962401</v>
      </c>
    </row>
    <row r="6671" spans="1:5">
      <c r="A6671" s="1">
        <v>44840.166666666664</v>
      </c>
      <c r="B6671">
        <v>1533.19714074441</v>
      </c>
      <c r="C6671">
        <v>134.823181887164</v>
      </c>
      <c r="D6671">
        <v>1533.19714074441</v>
      </c>
      <c r="E6671">
        <v>134.823181887164</v>
      </c>
    </row>
    <row r="6672" spans="1:5">
      <c r="A6672" s="1">
        <v>44840.208333333336</v>
      </c>
      <c r="B6672">
        <v>1498.3462455515601</v>
      </c>
      <c r="C6672">
        <v>127.842084686641</v>
      </c>
      <c r="D6672">
        <v>1498.3462455515601</v>
      </c>
      <c r="E6672">
        <v>127.842084686641</v>
      </c>
    </row>
    <row r="6673" spans="1:5">
      <c r="A6673" s="1">
        <v>44840.25</v>
      </c>
      <c r="B6673">
        <v>1470.28466489119</v>
      </c>
      <c r="C6673">
        <v>122.224704354628</v>
      </c>
      <c r="D6673">
        <v>1470.28466489119</v>
      </c>
      <c r="E6673">
        <v>122.224704354628</v>
      </c>
    </row>
    <row r="6674" spans="1:5">
      <c r="A6674" s="1">
        <v>44840.291666666664</v>
      </c>
      <c r="B6674">
        <v>1470.3635787717701</v>
      </c>
      <c r="C6674">
        <v>120.180365357943</v>
      </c>
      <c r="D6674">
        <v>1470.3635787717701</v>
      </c>
      <c r="E6674">
        <v>120.180365357943</v>
      </c>
    </row>
    <row r="6675" spans="1:5">
      <c r="A6675" s="1">
        <v>44840.333333333336</v>
      </c>
      <c r="B6675">
        <v>286940.98011692299</v>
      </c>
      <c r="C6675">
        <v>274.38929870882498</v>
      </c>
      <c r="D6675">
        <v>286940.98011692299</v>
      </c>
      <c r="E6675">
        <v>274.38929870882498</v>
      </c>
    </row>
    <row r="6676" spans="1:5">
      <c r="A6676" s="1">
        <v>44840.375</v>
      </c>
      <c r="B6676">
        <v>194640.67559149099</v>
      </c>
      <c r="C6676">
        <v>1778.0969497480601</v>
      </c>
      <c r="D6676">
        <v>194640.67559149099</v>
      </c>
      <c r="E6676">
        <v>1778.0969497480601</v>
      </c>
    </row>
    <row r="6677" spans="1:5">
      <c r="A6677" s="1">
        <v>44840.416666666664</v>
      </c>
      <c r="B6677">
        <v>204783.20711600001</v>
      </c>
      <c r="C6677">
        <v>5366.5282918904704</v>
      </c>
      <c r="D6677">
        <v>204783.20711600001</v>
      </c>
      <c r="E6677">
        <v>5366.5282918904704</v>
      </c>
    </row>
    <row r="6678" spans="1:5">
      <c r="A6678" s="1">
        <v>44840.458333333336</v>
      </c>
      <c r="B6678">
        <v>213074.832543558</v>
      </c>
      <c r="C6678">
        <v>5690.8999191612802</v>
      </c>
      <c r="D6678">
        <v>213074.832543558</v>
      </c>
      <c r="E6678">
        <v>5690.8999191612802</v>
      </c>
    </row>
    <row r="6679" spans="1:5">
      <c r="A6679" s="1">
        <v>44840.5</v>
      </c>
      <c r="B6679">
        <v>222638.657931717</v>
      </c>
      <c r="C6679">
        <v>5353.4389212303204</v>
      </c>
      <c r="D6679">
        <v>222638.657931717</v>
      </c>
      <c r="E6679">
        <v>5353.4389212303204</v>
      </c>
    </row>
    <row r="6680" spans="1:5">
      <c r="A6680" s="1">
        <v>44840.541666666664</v>
      </c>
      <c r="B6680">
        <v>178192.724554513</v>
      </c>
      <c r="C6680">
        <v>1247.38798194635</v>
      </c>
      <c r="D6680">
        <v>178192.724554513</v>
      </c>
      <c r="E6680">
        <v>1247.38798194635</v>
      </c>
    </row>
    <row r="6681" spans="1:5">
      <c r="A6681" s="1">
        <v>44840.583333333336</v>
      </c>
      <c r="B6681">
        <v>222805.129248843</v>
      </c>
      <c r="C6681">
        <v>3219.7883609938199</v>
      </c>
      <c r="D6681">
        <v>222805.129248843</v>
      </c>
      <c r="E6681">
        <v>3219.7883609938199</v>
      </c>
    </row>
    <row r="6682" spans="1:5">
      <c r="A6682" s="1">
        <v>44840.625</v>
      </c>
      <c r="B6682">
        <v>220130.87086160501</v>
      </c>
      <c r="C6682">
        <v>3398.92860204505</v>
      </c>
      <c r="D6682">
        <v>220130.87086160501</v>
      </c>
      <c r="E6682">
        <v>3398.92860204505</v>
      </c>
    </row>
    <row r="6683" spans="1:5">
      <c r="A6683" s="1">
        <v>44840.666666666664</v>
      </c>
      <c r="B6683">
        <v>215845.547150308</v>
      </c>
      <c r="C6683">
        <v>3532.9241631822301</v>
      </c>
      <c r="D6683">
        <v>215845.547150308</v>
      </c>
      <c r="E6683">
        <v>3532.9241631822301</v>
      </c>
    </row>
    <row r="6684" spans="1:5">
      <c r="A6684" s="1">
        <v>44840.708333333336</v>
      </c>
      <c r="B6684">
        <v>211913.948444298</v>
      </c>
      <c r="C6684">
        <v>3525.8864955958702</v>
      </c>
      <c r="D6684">
        <v>211913.948444298</v>
      </c>
      <c r="E6684">
        <v>3525.8864955958702</v>
      </c>
    </row>
    <row r="6685" spans="1:5">
      <c r="A6685" s="1">
        <v>44840.75</v>
      </c>
      <c r="B6685">
        <v>207651.92696706101</v>
      </c>
      <c r="C6685">
        <v>4342.4547340713398</v>
      </c>
      <c r="D6685">
        <v>207651.92696706101</v>
      </c>
      <c r="E6685">
        <v>4342.4547340713398</v>
      </c>
    </row>
    <row r="6686" spans="1:5">
      <c r="A6686" s="1">
        <v>44840.791666666664</v>
      </c>
      <c r="B6686">
        <v>182064.58145046001</v>
      </c>
      <c r="C6686">
        <v>1062.21524888967</v>
      </c>
      <c r="D6686">
        <v>182064.58145046001</v>
      </c>
      <c r="E6686">
        <v>1062.21524888967</v>
      </c>
    </row>
    <row r="6687" spans="1:5">
      <c r="A6687" s="1">
        <v>44840.833333333336</v>
      </c>
      <c r="B6687">
        <v>146109.34470223699</v>
      </c>
      <c r="C6687">
        <v>-828.07824223058697</v>
      </c>
      <c r="D6687">
        <v>146109.34470223699</v>
      </c>
      <c r="E6687">
        <v>-828.07824223058697</v>
      </c>
    </row>
    <row r="6688" spans="1:5">
      <c r="A6688" s="1">
        <v>44840.875</v>
      </c>
      <c r="B6688">
        <v>126022.439566316</v>
      </c>
      <c r="C6688">
        <v>-981.80901004706698</v>
      </c>
      <c r="D6688">
        <v>126022.439566316</v>
      </c>
      <c r="E6688">
        <v>-981.80901004706698</v>
      </c>
    </row>
    <row r="6689" spans="1:5">
      <c r="A6689" s="1">
        <v>44840.916666666664</v>
      </c>
      <c r="B6689">
        <v>1400.4708449552299</v>
      </c>
      <c r="C6689">
        <v>118.853992447282</v>
      </c>
      <c r="D6689">
        <v>1400.4708449552299</v>
      </c>
      <c r="E6689">
        <v>118.853992447282</v>
      </c>
    </row>
    <row r="6690" spans="1:5">
      <c r="A6690" s="1">
        <v>44840.958333333336</v>
      </c>
      <c r="B6690">
        <v>1376.0256346199601</v>
      </c>
      <c r="C6690">
        <v>119.670387538112</v>
      </c>
      <c r="D6690">
        <v>1376.0256346199601</v>
      </c>
      <c r="E6690">
        <v>119.670387538112</v>
      </c>
    </row>
    <row r="6691" spans="1:5">
      <c r="A6691" s="1">
        <v>44841</v>
      </c>
      <c r="B6691">
        <v>1356.95052676621</v>
      </c>
      <c r="C6691">
        <v>122.763753268328</v>
      </c>
      <c r="D6691">
        <v>1356.95052676621</v>
      </c>
      <c r="E6691">
        <v>122.763753268328</v>
      </c>
    </row>
    <row r="6692" spans="1:5">
      <c r="A6692" s="1">
        <v>44841.041666666664</v>
      </c>
      <c r="B6692">
        <v>1339.4043162938999</v>
      </c>
      <c r="C6692">
        <v>120.53910515563901</v>
      </c>
      <c r="D6692">
        <v>1339.4043162938999</v>
      </c>
      <c r="E6692">
        <v>120.53910515563901</v>
      </c>
    </row>
    <row r="6693" spans="1:5">
      <c r="A6693" s="1">
        <v>44841.083333333336</v>
      </c>
      <c r="B6693">
        <v>1317.40278341474</v>
      </c>
      <c r="C6693">
        <v>120.770742160171</v>
      </c>
      <c r="D6693">
        <v>1317.40278341474</v>
      </c>
      <c r="E6693">
        <v>120.770742160171</v>
      </c>
    </row>
    <row r="6694" spans="1:5">
      <c r="A6694" s="1">
        <v>44841.125</v>
      </c>
      <c r="B6694">
        <v>1294.6339006706701</v>
      </c>
      <c r="C6694">
        <v>120.73052460191499</v>
      </c>
      <c r="D6694">
        <v>1294.6339006706701</v>
      </c>
      <c r="E6694">
        <v>120.73052460191499</v>
      </c>
    </row>
    <row r="6695" spans="1:5">
      <c r="A6695" s="1">
        <v>44841.166666666664</v>
      </c>
      <c r="B6695">
        <v>1279.2966321333399</v>
      </c>
      <c r="C6695">
        <v>120.171969799397</v>
      </c>
      <c r="D6695">
        <v>1279.2966321333399</v>
      </c>
      <c r="E6695">
        <v>120.171969799397</v>
      </c>
    </row>
    <row r="6696" spans="1:5">
      <c r="A6696" s="1">
        <v>44841.208333333336</v>
      </c>
      <c r="B6696">
        <v>1265.6288274696001</v>
      </c>
      <c r="C6696">
        <v>122.572410658393</v>
      </c>
      <c r="D6696">
        <v>1265.6288274696001</v>
      </c>
      <c r="E6696">
        <v>122.572410658393</v>
      </c>
    </row>
    <row r="6697" spans="1:5">
      <c r="A6697" s="1">
        <v>44841.25</v>
      </c>
      <c r="B6697">
        <v>1263.19459577778</v>
      </c>
      <c r="C6697">
        <v>120.963315395492</v>
      </c>
      <c r="D6697">
        <v>1263.19459577778</v>
      </c>
      <c r="E6697">
        <v>120.963315395492</v>
      </c>
    </row>
    <row r="6698" spans="1:5">
      <c r="A6698" s="1">
        <v>44841.291666666664</v>
      </c>
      <c r="B6698">
        <v>1286.33786077786</v>
      </c>
      <c r="C6698">
        <v>124.882093268299</v>
      </c>
      <c r="D6698">
        <v>1286.33786077786</v>
      </c>
      <c r="E6698">
        <v>124.882093268299</v>
      </c>
    </row>
    <row r="6699" spans="1:5">
      <c r="A6699" s="1">
        <v>44841.333333333336</v>
      </c>
      <c r="B6699">
        <v>184587.37815706799</v>
      </c>
      <c r="C6699">
        <v>-11650.8343165393</v>
      </c>
      <c r="D6699">
        <v>184587.37815706799</v>
      </c>
      <c r="E6699">
        <v>-11650.8343165393</v>
      </c>
    </row>
    <row r="6700" spans="1:5">
      <c r="A6700" s="1">
        <v>44841.375</v>
      </c>
      <c r="B6700">
        <v>126378.982545008</v>
      </c>
      <c r="C6700">
        <v>-6281.31879517582</v>
      </c>
      <c r="D6700">
        <v>126378.982545008</v>
      </c>
      <c r="E6700">
        <v>-6281.31879517582</v>
      </c>
    </row>
    <row r="6701" spans="1:5">
      <c r="A6701" s="1">
        <v>44841.416666666664</v>
      </c>
      <c r="B6701">
        <v>184160.81572497499</v>
      </c>
      <c r="C6701">
        <v>278.86727624071602</v>
      </c>
      <c r="D6701">
        <v>184160.81572497499</v>
      </c>
      <c r="E6701">
        <v>278.86727624071602</v>
      </c>
    </row>
    <row r="6702" spans="1:5">
      <c r="A6702" s="1">
        <v>44841.458333333336</v>
      </c>
      <c r="B6702">
        <v>187430.97266241</v>
      </c>
      <c r="C6702">
        <v>390.76756274576798</v>
      </c>
      <c r="D6702">
        <v>187430.97266241</v>
      </c>
      <c r="E6702">
        <v>390.76756274576798</v>
      </c>
    </row>
    <row r="6703" spans="1:5">
      <c r="A6703" s="1">
        <v>44841.5</v>
      </c>
      <c r="B6703">
        <v>186467.780443178</v>
      </c>
      <c r="C6703">
        <v>5065.9616094512103</v>
      </c>
      <c r="D6703">
        <v>186467.780443178</v>
      </c>
      <c r="E6703">
        <v>5065.9616094512103</v>
      </c>
    </row>
    <row r="6704" spans="1:5">
      <c r="A6704" s="1">
        <v>44841.541666666664</v>
      </c>
      <c r="B6704">
        <v>136079.23924015401</v>
      </c>
      <c r="C6704">
        <v>3770.56200197525</v>
      </c>
      <c r="D6704">
        <v>136079.23924015401</v>
      </c>
      <c r="E6704">
        <v>3770.56200197525</v>
      </c>
    </row>
    <row r="6705" spans="1:5">
      <c r="A6705" s="1">
        <v>44841.583333333336</v>
      </c>
      <c r="B6705">
        <v>182403.31249878</v>
      </c>
      <c r="C6705">
        <v>6281.3780006920497</v>
      </c>
      <c r="D6705">
        <v>182403.31249878</v>
      </c>
      <c r="E6705">
        <v>6281.3780006920497</v>
      </c>
    </row>
    <row r="6706" spans="1:5">
      <c r="A6706" s="1">
        <v>44841.625</v>
      </c>
      <c r="B6706">
        <v>182582.49747771499</v>
      </c>
      <c r="C6706">
        <v>6404.3051527493399</v>
      </c>
      <c r="D6706">
        <v>182582.49747771499</v>
      </c>
      <c r="E6706">
        <v>6404.3051527493399</v>
      </c>
    </row>
    <row r="6707" spans="1:5">
      <c r="A6707" s="1">
        <v>44841.666666666664</v>
      </c>
      <c r="B6707">
        <v>181525.434116866</v>
      </c>
      <c r="C6707">
        <v>6502.6017810109497</v>
      </c>
      <c r="D6707">
        <v>181525.434116866</v>
      </c>
      <c r="E6707">
        <v>6502.6017810109497</v>
      </c>
    </row>
    <row r="6708" spans="1:5">
      <c r="A6708" s="1">
        <v>44841.708333333336</v>
      </c>
      <c r="B6708">
        <v>180066.850554826</v>
      </c>
      <c r="C6708">
        <v>6558.8256256521499</v>
      </c>
      <c r="D6708">
        <v>180066.850554826</v>
      </c>
      <c r="E6708">
        <v>6558.8256256521499</v>
      </c>
    </row>
    <row r="6709" spans="1:5">
      <c r="A6709" s="1">
        <v>44841.75</v>
      </c>
      <c r="B6709">
        <v>178396.02761864601</v>
      </c>
      <c r="C6709">
        <v>6754.2319930263602</v>
      </c>
      <c r="D6709">
        <v>178396.02761864601</v>
      </c>
      <c r="E6709">
        <v>6754.2319930263602</v>
      </c>
    </row>
    <row r="6710" spans="1:5">
      <c r="A6710" s="1">
        <v>44841.791666666664</v>
      </c>
      <c r="B6710">
        <v>155509.22549265399</v>
      </c>
      <c r="C6710">
        <v>3372.29698968101</v>
      </c>
      <c r="D6710">
        <v>155509.22549265399</v>
      </c>
      <c r="E6710">
        <v>3372.29698968101</v>
      </c>
    </row>
    <row r="6711" spans="1:5">
      <c r="A6711" s="1">
        <v>44841.833333333336</v>
      </c>
      <c r="B6711">
        <v>123208.32120508399</v>
      </c>
      <c r="C6711">
        <v>1916.263473364</v>
      </c>
      <c r="D6711">
        <v>123208.32120508399</v>
      </c>
      <c r="E6711">
        <v>1916.263473364</v>
      </c>
    </row>
    <row r="6712" spans="1:5">
      <c r="A6712" s="1">
        <v>44841.875</v>
      </c>
      <c r="B6712">
        <v>107318.737198897</v>
      </c>
      <c r="C6712">
        <v>1109.0335277684801</v>
      </c>
      <c r="D6712">
        <v>107318.737198897</v>
      </c>
      <c r="E6712">
        <v>1109.0335277684801</v>
      </c>
    </row>
    <row r="6713" spans="1:5">
      <c r="A6713" s="1">
        <v>44841.916666666664</v>
      </c>
      <c r="B6713">
        <v>1244.55679418519</v>
      </c>
      <c r="C6713">
        <v>144.48730667065399</v>
      </c>
      <c r="D6713">
        <v>1244.55679418519</v>
      </c>
      <c r="E6713">
        <v>144.48730667065399</v>
      </c>
    </row>
    <row r="6714" spans="1:5">
      <c r="A6714" s="1">
        <v>44841.958333333336</v>
      </c>
      <c r="B6714">
        <v>1222.11217724831</v>
      </c>
      <c r="C6714">
        <v>144.043650368519</v>
      </c>
      <c r="D6714">
        <v>1222.11217724831</v>
      </c>
      <c r="E6714">
        <v>144.043650368519</v>
      </c>
    </row>
    <row r="6715" spans="1:5">
      <c r="A6715" s="1">
        <v>44842</v>
      </c>
      <c r="B6715">
        <v>1192.1987368427499</v>
      </c>
      <c r="C6715">
        <v>148.82449592066601</v>
      </c>
      <c r="D6715">
        <v>1192.1987368427499</v>
      </c>
      <c r="E6715">
        <v>148.82449592066601</v>
      </c>
    </row>
    <row r="6716" spans="1:5">
      <c r="A6716" s="1">
        <v>44842.041666666664</v>
      </c>
      <c r="B6716">
        <v>1161.81175545835</v>
      </c>
      <c r="C6716">
        <v>148.84943051284901</v>
      </c>
      <c r="D6716">
        <v>1161.81175545835</v>
      </c>
      <c r="E6716">
        <v>148.84943051284901</v>
      </c>
    </row>
    <row r="6717" spans="1:5">
      <c r="A6717" s="1">
        <v>44842.083333333336</v>
      </c>
      <c r="B6717">
        <v>1137.94368849337</v>
      </c>
      <c r="C6717">
        <v>149.65708196486099</v>
      </c>
      <c r="D6717">
        <v>1137.94368849337</v>
      </c>
      <c r="E6717">
        <v>149.65708196486099</v>
      </c>
    </row>
    <row r="6718" spans="1:5">
      <c r="A6718" s="1">
        <v>44842.125</v>
      </c>
      <c r="B6718">
        <v>1111.8680243024201</v>
      </c>
      <c r="C6718">
        <v>149.46235305427399</v>
      </c>
      <c r="D6718">
        <v>1111.8680243024201</v>
      </c>
      <c r="E6718">
        <v>149.46235305427399</v>
      </c>
    </row>
    <row r="6719" spans="1:5">
      <c r="A6719" s="1">
        <v>44842.166666666664</v>
      </c>
      <c r="B6719">
        <v>1071.94400478138</v>
      </c>
      <c r="C6719">
        <v>150.62575625226199</v>
      </c>
      <c r="D6719">
        <v>1071.94400478138</v>
      </c>
      <c r="E6719">
        <v>150.62575625226199</v>
      </c>
    </row>
    <row r="6720" spans="1:5">
      <c r="A6720" s="1">
        <v>44842.208333333336</v>
      </c>
      <c r="B6720">
        <v>1001.53901197704</v>
      </c>
      <c r="C6720">
        <v>150.40422265804901</v>
      </c>
      <c r="D6720">
        <v>1001.53901197704</v>
      </c>
      <c r="E6720">
        <v>150.40422265804901</v>
      </c>
    </row>
    <row r="6721" spans="1:5">
      <c r="A6721" s="1">
        <v>44842.25</v>
      </c>
      <c r="B6721">
        <v>1027.7776819179601</v>
      </c>
      <c r="C6721">
        <v>150.08728678645599</v>
      </c>
      <c r="D6721">
        <v>1027.7776819179601</v>
      </c>
      <c r="E6721">
        <v>150.08728678645599</v>
      </c>
    </row>
    <row r="6722" spans="1:5">
      <c r="A6722" s="1">
        <v>44842.291666666664</v>
      </c>
      <c r="B6722">
        <v>1007.2159530154699</v>
      </c>
      <c r="C6722">
        <v>151.16923244846899</v>
      </c>
      <c r="D6722">
        <v>1007.2159530154699</v>
      </c>
      <c r="E6722">
        <v>151.16923244846899</v>
      </c>
    </row>
    <row r="6723" spans="1:5">
      <c r="A6723" s="1">
        <v>44842.333333333336</v>
      </c>
      <c r="B6723">
        <v>986.61992077664399</v>
      </c>
      <c r="C6723">
        <v>153.429818733762</v>
      </c>
      <c r="D6723">
        <v>986.61992077664399</v>
      </c>
      <c r="E6723">
        <v>153.429818733762</v>
      </c>
    </row>
    <row r="6724" spans="1:5">
      <c r="A6724" s="1">
        <v>44842.375</v>
      </c>
      <c r="B6724">
        <v>1015.43434918298</v>
      </c>
      <c r="C6724">
        <v>153.866950311144</v>
      </c>
      <c r="D6724">
        <v>1015.43434918298</v>
      </c>
      <c r="E6724">
        <v>153.866950311144</v>
      </c>
    </row>
    <row r="6725" spans="1:5">
      <c r="A6725" s="1">
        <v>44842.416666666664</v>
      </c>
      <c r="B6725">
        <v>1023.96647005297</v>
      </c>
      <c r="C6725">
        <v>154.08362016024</v>
      </c>
      <c r="D6725">
        <v>1023.96647005297</v>
      </c>
      <c r="E6725">
        <v>154.08362016024</v>
      </c>
    </row>
    <row r="6726" spans="1:5">
      <c r="A6726" s="1">
        <v>44842.458333333336</v>
      </c>
      <c r="B6726">
        <v>966.77037227872597</v>
      </c>
      <c r="C6726">
        <v>155.485390080304</v>
      </c>
      <c r="D6726">
        <v>966.77037227872597</v>
      </c>
      <c r="E6726">
        <v>155.485390080304</v>
      </c>
    </row>
    <row r="6727" spans="1:5">
      <c r="A6727" s="1">
        <v>44842.5</v>
      </c>
      <c r="B6727">
        <v>964.34003332450402</v>
      </c>
      <c r="C6727">
        <v>153.589509934635</v>
      </c>
      <c r="D6727">
        <v>964.34003332450402</v>
      </c>
      <c r="E6727">
        <v>153.589509934635</v>
      </c>
    </row>
    <row r="6728" spans="1:5">
      <c r="A6728" s="1">
        <v>44842.541666666664</v>
      </c>
      <c r="B6728">
        <v>954.242275598437</v>
      </c>
      <c r="C6728">
        <v>153.64086182493301</v>
      </c>
      <c r="D6728">
        <v>954.242275598437</v>
      </c>
      <c r="E6728">
        <v>153.64086182493301</v>
      </c>
    </row>
    <row r="6729" spans="1:5">
      <c r="A6729" s="1">
        <v>44842.583333333336</v>
      </c>
      <c r="B6729">
        <v>943.79857749040798</v>
      </c>
      <c r="C6729">
        <v>154.183197457777</v>
      </c>
      <c r="D6729">
        <v>943.79857749040798</v>
      </c>
      <c r="E6729">
        <v>154.183197457777</v>
      </c>
    </row>
    <row r="6730" spans="1:5">
      <c r="A6730" s="1">
        <v>44842.625</v>
      </c>
      <c r="B6730">
        <v>997.62911777729096</v>
      </c>
      <c r="C6730">
        <v>154.46767068735201</v>
      </c>
      <c r="D6730">
        <v>997.62911777729096</v>
      </c>
      <c r="E6730">
        <v>154.46767068735201</v>
      </c>
    </row>
    <row r="6731" spans="1:5">
      <c r="A6731" s="1">
        <v>44842.666666666664</v>
      </c>
      <c r="B6731">
        <v>975.17975913355201</v>
      </c>
      <c r="C6731">
        <v>157.57150918891401</v>
      </c>
      <c r="D6731">
        <v>975.17975913355201</v>
      </c>
      <c r="E6731">
        <v>157.57150918891401</v>
      </c>
    </row>
    <row r="6732" spans="1:5">
      <c r="A6732" s="1">
        <v>44842.708333333336</v>
      </c>
      <c r="B6732">
        <v>980.39399603450795</v>
      </c>
      <c r="C6732">
        <v>157.31343866396301</v>
      </c>
      <c r="D6732">
        <v>980.39399603450795</v>
      </c>
      <c r="E6732">
        <v>157.31343866396301</v>
      </c>
    </row>
    <row r="6733" spans="1:5">
      <c r="A6733" s="1">
        <v>44842.75</v>
      </c>
      <c r="B6733">
        <v>977.040942330353</v>
      </c>
      <c r="C6733">
        <v>158.06785452847001</v>
      </c>
      <c r="D6733">
        <v>977.040942330353</v>
      </c>
      <c r="E6733">
        <v>158.06785452847001</v>
      </c>
    </row>
    <row r="6734" spans="1:5">
      <c r="A6734" s="1">
        <v>44842.791666666664</v>
      </c>
      <c r="B6734">
        <v>956.36753833390298</v>
      </c>
      <c r="C6734">
        <v>157.636700932542</v>
      </c>
      <c r="D6734">
        <v>956.36753833390298</v>
      </c>
      <c r="E6734">
        <v>157.636700932542</v>
      </c>
    </row>
    <row r="6735" spans="1:5">
      <c r="A6735" s="1">
        <v>44842.833333333336</v>
      </c>
      <c r="B6735">
        <v>961.32589026996698</v>
      </c>
      <c r="C6735">
        <v>158.06942949256501</v>
      </c>
      <c r="D6735">
        <v>961.32589026996698</v>
      </c>
      <c r="E6735">
        <v>158.06942949256501</v>
      </c>
    </row>
    <row r="6736" spans="1:5">
      <c r="A6736" s="1">
        <v>44842.875</v>
      </c>
      <c r="B6736">
        <v>945.72522695432701</v>
      </c>
      <c r="C6736">
        <v>158.714708045187</v>
      </c>
      <c r="D6736">
        <v>945.72522695432701</v>
      </c>
      <c r="E6736">
        <v>158.714708045187</v>
      </c>
    </row>
    <row r="6737" spans="1:5">
      <c r="A6737" s="1">
        <v>44842.916666666664</v>
      </c>
      <c r="B6737">
        <v>903.94249974336299</v>
      </c>
      <c r="C6737">
        <v>158.713720613508</v>
      </c>
      <c r="D6737">
        <v>903.94249974336299</v>
      </c>
      <c r="E6737">
        <v>158.713720613508</v>
      </c>
    </row>
    <row r="6738" spans="1:5">
      <c r="A6738" s="1">
        <v>44842.958333333336</v>
      </c>
      <c r="B6738">
        <v>898.61479650981698</v>
      </c>
      <c r="C6738">
        <v>156.19695555049</v>
      </c>
      <c r="D6738">
        <v>898.61479650981698</v>
      </c>
      <c r="E6738">
        <v>156.19695555049</v>
      </c>
    </row>
    <row r="6739" spans="1:5">
      <c r="A6739" s="1">
        <v>44843</v>
      </c>
      <c r="B6739">
        <v>939.76904377227004</v>
      </c>
      <c r="C6739">
        <v>158.775921401852</v>
      </c>
      <c r="D6739">
        <v>939.76904377227004</v>
      </c>
      <c r="E6739">
        <v>158.775921401852</v>
      </c>
    </row>
    <row r="6740" spans="1:5">
      <c r="A6740" s="1">
        <v>44843.041666666664</v>
      </c>
      <c r="B6740">
        <v>925.14527131796399</v>
      </c>
      <c r="C6740">
        <v>158.71478102320799</v>
      </c>
      <c r="D6740">
        <v>925.14527131796399</v>
      </c>
      <c r="E6740">
        <v>158.71478102320799</v>
      </c>
    </row>
    <row r="6741" spans="1:5">
      <c r="A6741" s="1">
        <v>44843.083333333336</v>
      </c>
      <c r="B6741">
        <v>929.76644955563097</v>
      </c>
      <c r="C6741">
        <v>156.17583851452699</v>
      </c>
      <c r="D6741">
        <v>929.76644955563097</v>
      </c>
      <c r="E6741">
        <v>156.17583851452699</v>
      </c>
    </row>
    <row r="6742" spans="1:5">
      <c r="A6742" s="1">
        <v>44843.125</v>
      </c>
      <c r="B6742">
        <v>927.75672638246704</v>
      </c>
      <c r="C6742">
        <v>157.69428834001999</v>
      </c>
      <c r="D6742">
        <v>927.75672638246704</v>
      </c>
      <c r="E6742">
        <v>157.69428834001999</v>
      </c>
    </row>
    <row r="6743" spans="1:5">
      <c r="A6743" s="1">
        <v>44843.166666666664</v>
      </c>
      <c r="B6743">
        <v>923.84363965655905</v>
      </c>
      <c r="C6743">
        <v>157.53034422079401</v>
      </c>
      <c r="D6743">
        <v>923.84363965655905</v>
      </c>
      <c r="E6743">
        <v>157.53034422079401</v>
      </c>
    </row>
    <row r="6744" spans="1:5">
      <c r="A6744" s="1">
        <v>44843.208333333336</v>
      </c>
      <c r="B6744">
        <v>919.78267392777695</v>
      </c>
      <c r="C6744">
        <v>157.316220678664</v>
      </c>
      <c r="D6744">
        <v>919.78267392777695</v>
      </c>
      <c r="E6744">
        <v>157.316220678664</v>
      </c>
    </row>
    <row r="6745" spans="1:5">
      <c r="A6745" s="1">
        <v>44843.25</v>
      </c>
      <c r="B6745">
        <v>923.04481231165096</v>
      </c>
      <c r="C6745">
        <v>154.45374767871201</v>
      </c>
      <c r="D6745">
        <v>923.04481231165096</v>
      </c>
      <c r="E6745">
        <v>154.45374767871201</v>
      </c>
    </row>
    <row r="6746" spans="1:5">
      <c r="A6746" s="1">
        <v>44843.291666666664</v>
      </c>
      <c r="B6746">
        <v>944.73931332821996</v>
      </c>
      <c r="C6746">
        <v>156.51048344184301</v>
      </c>
      <c r="D6746">
        <v>944.73931332821996</v>
      </c>
      <c r="E6746">
        <v>156.51048344184301</v>
      </c>
    </row>
    <row r="6747" spans="1:5">
      <c r="A6747" s="1">
        <v>44843.333333333336</v>
      </c>
      <c r="B6747">
        <v>990.29416009183103</v>
      </c>
      <c r="C6747">
        <v>159.244980697085</v>
      </c>
      <c r="D6747">
        <v>990.29416009183103</v>
      </c>
      <c r="E6747">
        <v>159.244980697085</v>
      </c>
    </row>
    <row r="6748" spans="1:5">
      <c r="A6748" s="1">
        <v>44843.375</v>
      </c>
      <c r="B6748">
        <v>1061.5330593930801</v>
      </c>
      <c r="C6748">
        <v>156.965875713744</v>
      </c>
      <c r="D6748">
        <v>1061.5330593930801</v>
      </c>
      <c r="E6748">
        <v>156.965875713744</v>
      </c>
    </row>
    <row r="6749" spans="1:5">
      <c r="A6749" s="1">
        <v>44843.416666666664</v>
      </c>
      <c r="B6749">
        <v>1154.39600132792</v>
      </c>
      <c r="C6749">
        <v>158.559180491017</v>
      </c>
      <c r="D6749">
        <v>1154.39600132792</v>
      </c>
      <c r="E6749">
        <v>158.559180491017</v>
      </c>
    </row>
    <row r="6750" spans="1:5">
      <c r="A6750" s="1">
        <v>44843.458333333336</v>
      </c>
      <c r="B6750">
        <v>1138.4638318422301</v>
      </c>
      <c r="C6750">
        <v>161.169938185815</v>
      </c>
      <c r="D6750">
        <v>1138.4638318422301</v>
      </c>
      <c r="E6750">
        <v>161.169938185815</v>
      </c>
    </row>
    <row r="6751" spans="1:5">
      <c r="A6751" s="1">
        <v>44843.5</v>
      </c>
      <c r="B6751">
        <v>1134.61918285721</v>
      </c>
      <c r="C6751">
        <v>158.84127674696001</v>
      </c>
      <c r="D6751">
        <v>1134.61918285721</v>
      </c>
      <c r="E6751">
        <v>158.84127674696001</v>
      </c>
    </row>
    <row r="6752" spans="1:5">
      <c r="A6752" s="1">
        <v>44843.541666666664</v>
      </c>
      <c r="B6752">
        <v>1144.18847861923</v>
      </c>
      <c r="C6752">
        <v>156.28639927202499</v>
      </c>
      <c r="D6752">
        <v>1144.18847861923</v>
      </c>
      <c r="E6752">
        <v>156.28639927202499</v>
      </c>
    </row>
    <row r="6753" spans="1:5">
      <c r="A6753" s="1">
        <v>44843.583333333336</v>
      </c>
      <c r="B6753">
        <v>1191.8831576707901</v>
      </c>
      <c r="C6753">
        <v>154.91833862272199</v>
      </c>
      <c r="D6753">
        <v>1191.8831576707901</v>
      </c>
      <c r="E6753">
        <v>154.91833862272199</v>
      </c>
    </row>
    <row r="6754" spans="1:5">
      <c r="A6754" s="1">
        <v>44843.625</v>
      </c>
      <c r="B6754">
        <v>1170.9722288661201</v>
      </c>
      <c r="C6754">
        <v>151.111737005847</v>
      </c>
      <c r="D6754">
        <v>1170.9722288661201</v>
      </c>
      <c r="E6754">
        <v>151.111737005847</v>
      </c>
    </row>
    <row r="6755" spans="1:5">
      <c r="A6755" s="1">
        <v>44843.666666666664</v>
      </c>
      <c r="B6755">
        <v>1128.54709576704</v>
      </c>
      <c r="C6755">
        <v>149.080050069127</v>
      </c>
      <c r="D6755">
        <v>1128.54709576704</v>
      </c>
      <c r="E6755">
        <v>149.080050069127</v>
      </c>
    </row>
    <row r="6756" spans="1:5">
      <c r="A6756" s="1">
        <v>44843.708333333336</v>
      </c>
      <c r="B6756">
        <v>1079.3778992039399</v>
      </c>
      <c r="C6756">
        <v>155.34869697885699</v>
      </c>
      <c r="D6756">
        <v>1079.3778992039399</v>
      </c>
      <c r="E6756">
        <v>155.34869697885699</v>
      </c>
    </row>
    <row r="6757" spans="1:5">
      <c r="A6757" s="1">
        <v>44843.75</v>
      </c>
      <c r="B6757">
        <v>1063.2998641352799</v>
      </c>
      <c r="C6757">
        <v>154.29202290220999</v>
      </c>
      <c r="D6757">
        <v>1063.2998641352799</v>
      </c>
      <c r="E6757">
        <v>154.29202290220999</v>
      </c>
    </row>
    <row r="6758" spans="1:5">
      <c r="A6758" s="1">
        <v>44843.791666666664</v>
      </c>
      <c r="B6758">
        <v>1051.1524326224801</v>
      </c>
      <c r="C6758">
        <v>160.02259578608599</v>
      </c>
      <c r="D6758">
        <v>1051.1524326224801</v>
      </c>
      <c r="E6758">
        <v>160.02259578608599</v>
      </c>
    </row>
    <row r="6759" spans="1:5">
      <c r="A6759" s="1">
        <v>44843.833333333336</v>
      </c>
      <c r="B6759">
        <v>1042.3481261683301</v>
      </c>
      <c r="C6759">
        <v>156.48691935509399</v>
      </c>
      <c r="D6759">
        <v>1042.3481261683301</v>
      </c>
      <c r="E6759">
        <v>156.48691935509399</v>
      </c>
    </row>
    <row r="6760" spans="1:5">
      <c r="A6760" s="1">
        <v>44843.875</v>
      </c>
      <c r="B6760">
        <v>1038.8684325363499</v>
      </c>
      <c r="C6760">
        <v>156.25285084449601</v>
      </c>
      <c r="D6760">
        <v>1038.8684325363499</v>
      </c>
      <c r="E6760">
        <v>156.25285084449601</v>
      </c>
    </row>
    <row r="6761" spans="1:5">
      <c r="A6761" s="1">
        <v>44843.916666666664</v>
      </c>
      <c r="B6761">
        <v>1036.975775528</v>
      </c>
      <c r="C6761">
        <v>152.65968411096401</v>
      </c>
      <c r="D6761">
        <v>1036.975775528</v>
      </c>
      <c r="E6761">
        <v>152.65968411096401</v>
      </c>
    </row>
    <row r="6762" spans="1:5">
      <c r="A6762" s="1">
        <v>44843.958333333336</v>
      </c>
      <c r="B6762">
        <v>1032.6699161141401</v>
      </c>
      <c r="C6762">
        <v>156.90274792326801</v>
      </c>
      <c r="D6762">
        <v>1032.6699161141401</v>
      </c>
      <c r="E6762">
        <v>156.90274792326801</v>
      </c>
    </row>
    <row r="6763" spans="1:5">
      <c r="A6763" s="1">
        <v>44844</v>
      </c>
      <c r="B6763">
        <v>1025.51632514516</v>
      </c>
      <c r="C6763">
        <v>153.69949067193099</v>
      </c>
      <c r="D6763">
        <v>1025.51632514516</v>
      </c>
      <c r="E6763">
        <v>153.69949067193099</v>
      </c>
    </row>
    <row r="6764" spans="1:5">
      <c r="A6764" s="1">
        <v>44844.041666666664</v>
      </c>
      <c r="B6764">
        <v>1016.28656039667</v>
      </c>
      <c r="C6764">
        <v>158.077778785129</v>
      </c>
      <c r="D6764">
        <v>1016.28656039667</v>
      </c>
      <c r="E6764">
        <v>158.077778785129</v>
      </c>
    </row>
    <row r="6765" spans="1:5">
      <c r="A6765" s="1">
        <v>44844.083333333336</v>
      </c>
      <c r="B6765">
        <v>1006.58525202576</v>
      </c>
      <c r="C6765">
        <v>159.21438116099</v>
      </c>
      <c r="D6765">
        <v>1006.58525202576</v>
      </c>
      <c r="E6765">
        <v>159.21438116099</v>
      </c>
    </row>
    <row r="6766" spans="1:5">
      <c r="A6766" s="1">
        <v>44844.125</v>
      </c>
      <c r="B6766">
        <v>996.79350779183699</v>
      </c>
      <c r="C6766">
        <v>158.466280128726</v>
      </c>
      <c r="D6766">
        <v>996.79350779183699</v>
      </c>
      <c r="E6766">
        <v>158.466280128726</v>
      </c>
    </row>
    <row r="6767" spans="1:5">
      <c r="A6767" s="1">
        <v>44844.166666666664</v>
      </c>
      <c r="B6767">
        <v>979.03241369961302</v>
      </c>
      <c r="C6767">
        <v>152.96288978806601</v>
      </c>
      <c r="D6767">
        <v>979.03241369961302</v>
      </c>
      <c r="E6767">
        <v>152.96288978806601</v>
      </c>
    </row>
    <row r="6768" spans="1:5">
      <c r="A6768" s="1">
        <v>44844.208333333336</v>
      </c>
      <c r="B6768">
        <v>961.13110069097399</v>
      </c>
      <c r="C6768">
        <v>152.114304337552</v>
      </c>
      <c r="D6768">
        <v>961.13110069097399</v>
      </c>
      <c r="E6768">
        <v>152.114304337552</v>
      </c>
    </row>
    <row r="6769" spans="1:5">
      <c r="A6769" s="1">
        <v>44844.25</v>
      </c>
      <c r="B6769">
        <v>957.81675301441203</v>
      </c>
      <c r="C6769">
        <v>151.375632612987</v>
      </c>
      <c r="D6769">
        <v>957.81675301441203</v>
      </c>
      <c r="E6769">
        <v>151.375632612987</v>
      </c>
    </row>
    <row r="6770" spans="1:5">
      <c r="A6770" s="1">
        <v>44844.291666666664</v>
      </c>
      <c r="B6770">
        <v>1046.8474018598999</v>
      </c>
      <c r="C6770">
        <v>152.59724362644701</v>
      </c>
      <c r="D6770">
        <v>1046.8474018598999</v>
      </c>
      <c r="E6770">
        <v>152.59724362644701</v>
      </c>
    </row>
    <row r="6771" spans="1:5">
      <c r="A6771" s="1">
        <v>44844.333333333336</v>
      </c>
      <c r="B6771">
        <v>42630.310672026797</v>
      </c>
      <c r="C6771">
        <v>6508.1979565536503</v>
      </c>
      <c r="D6771">
        <v>42630.310672026797</v>
      </c>
      <c r="E6771">
        <v>6508.1979565536503</v>
      </c>
    </row>
    <row r="6772" spans="1:5">
      <c r="A6772" s="1">
        <v>44844.375</v>
      </c>
      <c r="B6772">
        <v>66385.358078447694</v>
      </c>
      <c r="C6772">
        <v>17709.808395232001</v>
      </c>
      <c r="D6772">
        <v>66385.358078447694</v>
      </c>
      <c r="E6772">
        <v>17709.808395232001</v>
      </c>
    </row>
    <row r="6773" spans="1:5">
      <c r="A6773" s="1">
        <v>44844.416666666664</v>
      </c>
      <c r="B6773">
        <v>157999.906114151</v>
      </c>
      <c r="C6773">
        <v>23771.470144028299</v>
      </c>
      <c r="D6773">
        <v>157999.906114151</v>
      </c>
      <c r="E6773">
        <v>23771.470144028299</v>
      </c>
    </row>
    <row r="6774" spans="1:5">
      <c r="A6774" s="1">
        <v>44844.458333333336</v>
      </c>
      <c r="B6774">
        <v>154704.27659896101</v>
      </c>
      <c r="C6774">
        <v>22473.7903148687</v>
      </c>
      <c r="D6774">
        <v>154704.27659896101</v>
      </c>
      <c r="E6774">
        <v>22473.7903148687</v>
      </c>
    </row>
    <row r="6775" spans="1:5">
      <c r="A6775" s="1">
        <v>44844.5</v>
      </c>
      <c r="B6775">
        <v>156737.84301451201</v>
      </c>
      <c r="C6775">
        <v>19894.816462646799</v>
      </c>
      <c r="D6775">
        <v>156737.84301451201</v>
      </c>
      <c r="E6775">
        <v>19894.816462646799</v>
      </c>
    </row>
    <row r="6776" spans="1:5">
      <c r="A6776" s="1">
        <v>44844.541666666664</v>
      </c>
      <c r="B6776">
        <v>111051.73718522101</v>
      </c>
      <c r="C6776">
        <v>9416.5115806266895</v>
      </c>
      <c r="D6776">
        <v>111051.73718522101</v>
      </c>
      <c r="E6776">
        <v>9416.5115806266895</v>
      </c>
    </row>
    <row r="6777" spans="1:5">
      <c r="A6777" s="1">
        <v>44844.583333333336</v>
      </c>
      <c r="B6777">
        <v>160757.87349460801</v>
      </c>
      <c r="C6777">
        <v>20224.674406707101</v>
      </c>
      <c r="D6777">
        <v>160757.87349460801</v>
      </c>
      <c r="E6777">
        <v>20224.674406707101</v>
      </c>
    </row>
    <row r="6778" spans="1:5">
      <c r="A6778" s="1">
        <v>44844.625</v>
      </c>
      <c r="B6778">
        <v>164981.38527131401</v>
      </c>
      <c r="C6778">
        <v>18468.453221335101</v>
      </c>
      <c r="D6778">
        <v>164981.38527131401</v>
      </c>
      <c r="E6778">
        <v>18468.453221335101</v>
      </c>
    </row>
    <row r="6779" spans="1:5">
      <c r="A6779" s="1">
        <v>44844.666666666664</v>
      </c>
      <c r="B6779">
        <v>156052.04094219499</v>
      </c>
      <c r="C6779">
        <v>16873.4462674553</v>
      </c>
      <c r="D6779">
        <v>156052.04094219499</v>
      </c>
      <c r="E6779">
        <v>16873.4462674553</v>
      </c>
    </row>
    <row r="6780" spans="1:5">
      <c r="A6780" s="1">
        <v>44844.708333333336</v>
      </c>
      <c r="B6780">
        <v>150562.23640319999</v>
      </c>
      <c r="C6780">
        <v>15093.8642628937</v>
      </c>
      <c r="D6780">
        <v>150562.23640319999</v>
      </c>
      <c r="E6780">
        <v>15093.8642628937</v>
      </c>
    </row>
    <row r="6781" spans="1:5">
      <c r="A6781" s="1">
        <v>44844.75</v>
      </c>
      <c r="B6781">
        <v>147104.44474948099</v>
      </c>
      <c r="C6781">
        <v>15203.786737942701</v>
      </c>
      <c r="D6781">
        <v>147104.44474948099</v>
      </c>
      <c r="E6781">
        <v>15203.786737942701</v>
      </c>
    </row>
    <row r="6782" spans="1:5">
      <c r="A6782" s="1">
        <v>44844.791666666664</v>
      </c>
      <c r="B6782">
        <v>123082.583181422</v>
      </c>
      <c r="C6782">
        <v>3333.2431899433</v>
      </c>
      <c r="D6782">
        <v>123082.583181422</v>
      </c>
      <c r="E6782">
        <v>3333.2431899433</v>
      </c>
    </row>
    <row r="6783" spans="1:5">
      <c r="A6783" s="1">
        <v>44844.833333333336</v>
      </c>
      <c r="B6783">
        <v>90255.026658093993</v>
      </c>
      <c r="C6783">
        <v>1878.5421627181199</v>
      </c>
      <c r="D6783">
        <v>90255.026658093993</v>
      </c>
      <c r="E6783">
        <v>1878.5421627181199</v>
      </c>
    </row>
    <row r="6784" spans="1:5">
      <c r="A6784" s="1">
        <v>44844.875</v>
      </c>
      <c r="B6784">
        <v>74932.743177496799</v>
      </c>
      <c r="C6784">
        <v>960.28195221586202</v>
      </c>
      <c r="D6784">
        <v>74932.743177496799</v>
      </c>
      <c r="E6784">
        <v>960.28195221586202</v>
      </c>
    </row>
    <row r="6785" spans="1:5">
      <c r="A6785" s="1">
        <v>44844.916666666664</v>
      </c>
      <c r="B6785">
        <v>1077.21255482788</v>
      </c>
      <c r="C6785">
        <v>133.22160501711801</v>
      </c>
      <c r="D6785">
        <v>1077.21255482788</v>
      </c>
      <c r="E6785">
        <v>133.22160501711801</v>
      </c>
    </row>
    <row r="6786" spans="1:5">
      <c r="A6786" s="1">
        <v>44844.958333333336</v>
      </c>
      <c r="B6786">
        <v>1055.3329916504899</v>
      </c>
      <c r="C6786">
        <v>133.98182502253999</v>
      </c>
      <c r="D6786">
        <v>1055.3329916504899</v>
      </c>
      <c r="E6786">
        <v>133.98182502253999</v>
      </c>
    </row>
    <row r="6787" spans="1:5">
      <c r="A6787" s="1">
        <v>44845</v>
      </c>
      <c r="B6787">
        <v>1039.7646440655401</v>
      </c>
      <c r="C6787">
        <v>136.21438055810199</v>
      </c>
      <c r="D6787">
        <v>1039.7646440655401</v>
      </c>
      <c r="E6787">
        <v>136.21438055810199</v>
      </c>
    </row>
    <row r="6788" spans="1:5">
      <c r="A6788" s="1">
        <v>44845.041666666664</v>
      </c>
      <c r="B6788">
        <v>1021.95042244772</v>
      </c>
      <c r="C6788">
        <v>136.62456777287699</v>
      </c>
      <c r="D6788">
        <v>1021.95042244772</v>
      </c>
      <c r="E6788">
        <v>136.62456777287699</v>
      </c>
    </row>
    <row r="6789" spans="1:5">
      <c r="A6789" s="1">
        <v>44845.083333333336</v>
      </c>
      <c r="B6789">
        <v>1004.16118764244</v>
      </c>
      <c r="C6789">
        <v>135.73815275327999</v>
      </c>
      <c r="D6789">
        <v>1004.16118764244</v>
      </c>
      <c r="E6789">
        <v>135.73815275327999</v>
      </c>
    </row>
    <row r="6790" spans="1:5">
      <c r="A6790" s="1">
        <v>44845.125</v>
      </c>
      <c r="B6790">
        <v>990.65070205335996</v>
      </c>
      <c r="C6790">
        <v>135.94827659474299</v>
      </c>
      <c r="D6790">
        <v>990.65070205335996</v>
      </c>
      <c r="E6790">
        <v>135.94827659474299</v>
      </c>
    </row>
    <row r="6791" spans="1:5">
      <c r="A6791" s="1">
        <v>44845.166666666664</v>
      </c>
      <c r="B6791">
        <v>980.53698042375902</v>
      </c>
      <c r="C6791">
        <v>136.26069052040799</v>
      </c>
      <c r="D6791">
        <v>980.53698042375902</v>
      </c>
      <c r="E6791">
        <v>136.26069052040799</v>
      </c>
    </row>
    <row r="6792" spans="1:5">
      <c r="A6792" s="1">
        <v>44845.208333333336</v>
      </c>
      <c r="B6792">
        <v>965.53059824284696</v>
      </c>
      <c r="C6792">
        <v>135.697492699468</v>
      </c>
      <c r="D6792">
        <v>965.53059824284696</v>
      </c>
      <c r="E6792">
        <v>135.697492699468</v>
      </c>
    </row>
    <row r="6793" spans="1:5">
      <c r="A6793" s="1">
        <v>44845.25</v>
      </c>
      <c r="B6793">
        <v>961.26110885730304</v>
      </c>
      <c r="C6793">
        <v>137.353325922849</v>
      </c>
      <c r="D6793">
        <v>961.26110885730304</v>
      </c>
      <c r="E6793">
        <v>137.353325922849</v>
      </c>
    </row>
    <row r="6794" spans="1:5">
      <c r="A6794" s="1">
        <v>44845.291666666664</v>
      </c>
      <c r="B6794">
        <v>1034.04618491872</v>
      </c>
      <c r="C6794">
        <v>134.48755255289299</v>
      </c>
      <c r="D6794">
        <v>1034.04618491872</v>
      </c>
      <c r="E6794">
        <v>134.48755255289299</v>
      </c>
    </row>
    <row r="6795" spans="1:5">
      <c r="A6795" s="1">
        <v>44845.333333333336</v>
      </c>
      <c r="B6795">
        <v>1279.38631590658</v>
      </c>
      <c r="C6795">
        <v>134.649163645496</v>
      </c>
      <c r="D6795">
        <v>1279.38631590658</v>
      </c>
      <c r="E6795">
        <v>134.649163645496</v>
      </c>
    </row>
    <row r="6796" spans="1:5">
      <c r="A6796" s="1">
        <v>44845.375</v>
      </c>
      <c r="B6796">
        <v>1458.6976725505201</v>
      </c>
      <c r="C6796">
        <v>137.53407700215001</v>
      </c>
      <c r="D6796">
        <v>1458.6976725505201</v>
      </c>
      <c r="E6796">
        <v>137.53407700215001</v>
      </c>
    </row>
    <row r="6797" spans="1:5">
      <c r="A6797" s="1">
        <v>44845.416666666664</v>
      </c>
      <c r="B6797">
        <v>1519.2770048085899</v>
      </c>
      <c r="C6797">
        <v>133.23614817993001</v>
      </c>
      <c r="D6797">
        <v>1519.2770048085899</v>
      </c>
      <c r="E6797">
        <v>133.23614817993001</v>
      </c>
    </row>
    <row r="6798" spans="1:5">
      <c r="A6798" s="1">
        <v>44845.458333333336</v>
      </c>
      <c r="B6798">
        <v>1414.4059134402901</v>
      </c>
      <c r="C6798">
        <v>137.508930082668</v>
      </c>
      <c r="D6798">
        <v>1414.4059134402901</v>
      </c>
      <c r="E6798">
        <v>137.508930082668</v>
      </c>
    </row>
    <row r="6799" spans="1:5">
      <c r="A6799" s="1">
        <v>44845.5</v>
      </c>
      <c r="B6799">
        <v>1347.8945222730799</v>
      </c>
      <c r="C6799">
        <v>141.34311257284901</v>
      </c>
      <c r="D6799">
        <v>1347.8945222730799</v>
      </c>
      <c r="E6799">
        <v>141.34311257284901</v>
      </c>
    </row>
    <row r="6800" spans="1:5">
      <c r="A6800" s="1">
        <v>44845.541666666664</v>
      </c>
      <c r="B6800">
        <v>1279.07317494983</v>
      </c>
      <c r="C6800">
        <v>141.59003650322501</v>
      </c>
      <c r="D6800">
        <v>1279.07317494983</v>
      </c>
      <c r="E6800">
        <v>141.59003650322501</v>
      </c>
    </row>
    <row r="6801" spans="1:5">
      <c r="A6801" s="1">
        <v>44845.583333333336</v>
      </c>
      <c r="B6801">
        <v>1209.4036179309801</v>
      </c>
      <c r="C6801">
        <v>145.915406724977</v>
      </c>
      <c r="D6801">
        <v>1209.4036179309801</v>
      </c>
      <c r="E6801">
        <v>145.915406724977</v>
      </c>
    </row>
    <row r="6802" spans="1:5">
      <c r="A6802" s="1">
        <v>44845.625</v>
      </c>
      <c r="B6802">
        <v>1170.5298675358299</v>
      </c>
      <c r="C6802">
        <v>149.63123832686301</v>
      </c>
      <c r="D6802">
        <v>1170.5298675358299</v>
      </c>
      <c r="E6802">
        <v>149.63123832686301</v>
      </c>
    </row>
    <row r="6803" spans="1:5">
      <c r="A6803" s="1">
        <v>44845.666666666664</v>
      </c>
      <c r="B6803">
        <v>1147.0904452329601</v>
      </c>
      <c r="C6803">
        <v>152.42406420969499</v>
      </c>
      <c r="D6803">
        <v>1147.0904452329601</v>
      </c>
      <c r="E6803">
        <v>152.42406420969499</v>
      </c>
    </row>
    <row r="6804" spans="1:5">
      <c r="A6804" s="1">
        <v>44845.708333333336</v>
      </c>
      <c r="B6804">
        <v>1121.06202803786</v>
      </c>
      <c r="C6804">
        <v>153.74144320752899</v>
      </c>
      <c r="D6804">
        <v>1121.06202803786</v>
      </c>
      <c r="E6804">
        <v>153.74144320752899</v>
      </c>
    </row>
    <row r="6805" spans="1:5">
      <c r="A6805" s="1">
        <v>44845.75</v>
      </c>
      <c r="B6805">
        <v>1101.7708319101901</v>
      </c>
      <c r="C6805">
        <v>156.60169274976701</v>
      </c>
      <c r="D6805">
        <v>1101.7708319101901</v>
      </c>
      <c r="E6805">
        <v>156.60169274976701</v>
      </c>
    </row>
    <row r="6806" spans="1:5">
      <c r="A6806" s="1">
        <v>44845.791666666664</v>
      </c>
      <c r="B6806">
        <v>1093.6795255235199</v>
      </c>
      <c r="C6806">
        <v>152.55718659863399</v>
      </c>
      <c r="D6806">
        <v>1093.6795255235199</v>
      </c>
      <c r="E6806">
        <v>152.55718659863399</v>
      </c>
    </row>
    <row r="6807" spans="1:5">
      <c r="A6807" s="1">
        <v>44845.833333333336</v>
      </c>
      <c r="B6807">
        <v>1081.8932129223899</v>
      </c>
      <c r="C6807">
        <v>153.162533205736</v>
      </c>
      <c r="D6807">
        <v>1081.8932129223899</v>
      </c>
      <c r="E6807">
        <v>153.162533205736</v>
      </c>
    </row>
    <row r="6808" spans="1:5">
      <c r="A6808" s="1">
        <v>44845.875</v>
      </c>
      <c r="B6808">
        <v>1069.45447352676</v>
      </c>
      <c r="C6808">
        <v>156.462045867066</v>
      </c>
      <c r="D6808">
        <v>1069.45447352676</v>
      </c>
      <c r="E6808">
        <v>156.462045867066</v>
      </c>
    </row>
    <row r="6809" spans="1:5">
      <c r="A6809" s="1">
        <v>44845.916666666664</v>
      </c>
      <c r="B6809">
        <v>1068.6643030119401</v>
      </c>
      <c r="C6809">
        <v>151.38240583113199</v>
      </c>
      <c r="D6809">
        <v>1068.6643030119401</v>
      </c>
      <c r="E6809">
        <v>151.38240583113199</v>
      </c>
    </row>
    <row r="6810" spans="1:5">
      <c r="A6810" s="1">
        <v>44845.958333333336</v>
      </c>
      <c r="B6810">
        <v>1067.77901150198</v>
      </c>
      <c r="C6810">
        <v>148.595175870693</v>
      </c>
      <c r="D6810">
        <v>1067.77901150198</v>
      </c>
      <c r="E6810">
        <v>148.595175870693</v>
      </c>
    </row>
    <row r="6811" spans="1:5">
      <c r="A6811" s="1">
        <v>44846</v>
      </c>
      <c r="B6811">
        <v>1066.7178371361199</v>
      </c>
      <c r="C6811">
        <v>152.394268717259</v>
      </c>
      <c r="D6811">
        <v>1066.7178371361199</v>
      </c>
      <c r="E6811">
        <v>152.394268717259</v>
      </c>
    </row>
    <row r="6812" spans="1:5">
      <c r="A6812" s="1">
        <v>44846.041666666664</v>
      </c>
      <c r="B6812">
        <v>1056.6489572462899</v>
      </c>
      <c r="C6812">
        <v>151.07719750513601</v>
      </c>
      <c r="D6812">
        <v>1056.6489572462899</v>
      </c>
      <c r="E6812">
        <v>151.07719750513601</v>
      </c>
    </row>
    <row r="6813" spans="1:5">
      <c r="A6813" s="1">
        <v>44846.083333333336</v>
      </c>
      <c r="B6813">
        <v>1044.65623289785</v>
      </c>
      <c r="C6813">
        <v>148.50308639866299</v>
      </c>
      <c r="D6813">
        <v>1044.65623289785</v>
      </c>
      <c r="E6813">
        <v>148.50308639866299</v>
      </c>
    </row>
    <row r="6814" spans="1:5">
      <c r="A6814" s="1">
        <v>44846.125</v>
      </c>
      <c r="B6814">
        <v>1037.62978666345</v>
      </c>
      <c r="C6814">
        <v>145.93589871677099</v>
      </c>
      <c r="D6814">
        <v>1037.62978666345</v>
      </c>
      <c r="E6814">
        <v>145.93589871677099</v>
      </c>
    </row>
    <row r="6815" spans="1:5">
      <c r="A6815" s="1">
        <v>44846.166666666664</v>
      </c>
      <c r="B6815">
        <v>1018.73287378783</v>
      </c>
      <c r="C6815">
        <v>148.28422493877099</v>
      </c>
      <c r="D6815">
        <v>1018.73287378783</v>
      </c>
      <c r="E6815">
        <v>148.28422493877099</v>
      </c>
    </row>
    <row r="6816" spans="1:5">
      <c r="A6816" s="1">
        <v>44846.208333333336</v>
      </c>
      <c r="B6816">
        <v>993.67271321721603</v>
      </c>
      <c r="C6816">
        <v>153.73655796405501</v>
      </c>
      <c r="D6816">
        <v>993.67271321721603</v>
      </c>
      <c r="E6816">
        <v>153.73655796405501</v>
      </c>
    </row>
    <row r="6817" spans="1:5">
      <c r="A6817" s="1">
        <v>44846.25</v>
      </c>
      <c r="B6817">
        <v>986.96235537268797</v>
      </c>
      <c r="C6817">
        <v>153.388903595904</v>
      </c>
      <c r="D6817">
        <v>986.96235537268797</v>
      </c>
      <c r="E6817">
        <v>153.388903595904</v>
      </c>
    </row>
    <row r="6818" spans="1:5">
      <c r="A6818" s="1">
        <v>44846.291666666664</v>
      </c>
      <c r="B6818">
        <v>993.73493788792996</v>
      </c>
      <c r="C6818">
        <v>154.41136869552099</v>
      </c>
      <c r="D6818">
        <v>993.73493788792996</v>
      </c>
      <c r="E6818">
        <v>154.41136869552099</v>
      </c>
    </row>
    <row r="6819" spans="1:5">
      <c r="A6819" s="1">
        <v>44846.333333333336</v>
      </c>
      <c r="B6819">
        <v>7975.5361760539299</v>
      </c>
      <c r="C6819">
        <v>306.90880625697099</v>
      </c>
      <c r="D6819">
        <v>7975.5361760539299</v>
      </c>
      <c r="E6819">
        <v>306.90880625697099</v>
      </c>
    </row>
    <row r="6820" spans="1:5">
      <c r="A6820" s="1">
        <v>44846.375</v>
      </c>
      <c r="B6820">
        <v>40209.622322130897</v>
      </c>
      <c r="C6820">
        <v>7163.4359763828297</v>
      </c>
      <c r="D6820">
        <v>40209.622322130897</v>
      </c>
      <c r="E6820">
        <v>7163.4359763828297</v>
      </c>
    </row>
    <row r="6821" spans="1:5">
      <c r="A6821" s="1">
        <v>44846.416666666664</v>
      </c>
      <c r="B6821">
        <v>129147.778938926</v>
      </c>
      <c r="C6821">
        <v>27420.842897709201</v>
      </c>
      <c r="D6821">
        <v>129147.778938926</v>
      </c>
      <c r="E6821">
        <v>27420.842897709201</v>
      </c>
    </row>
    <row r="6822" spans="1:5">
      <c r="A6822" s="1">
        <v>44846.458333333336</v>
      </c>
      <c r="B6822">
        <v>135517.35222198899</v>
      </c>
      <c r="C6822">
        <v>31076.243897772099</v>
      </c>
      <c r="D6822">
        <v>135517.35222198899</v>
      </c>
      <c r="E6822">
        <v>31076.243897772099</v>
      </c>
    </row>
    <row r="6823" spans="1:5">
      <c r="A6823" s="1">
        <v>44846.5</v>
      </c>
      <c r="B6823">
        <v>144370.503411346</v>
      </c>
      <c r="C6823">
        <v>34974.111694842002</v>
      </c>
      <c r="D6823">
        <v>144370.503411346</v>
      </c>
      <c r="E6823">
        <v>34974.111694842002</v>
      </c>
    </row>
    <row r="6824" spans="1:5">
      <c r="A6824" s="1">
        <v>44846.541666666664</v>
      </c>
      <c r="B6824">
        <v>100609.22121882399</v>
      </c>
      <c r="C6824">
        <v>27455.194804355298</v>
      </c>
      <c r="D6824">
        <v>100609.22121882399</v>
      </c>
      <c r="E6824">
        <v>27455.194804355298</v>
      </c>
    </row>
    <row r="6825" spans="1:5">
      <c r="A6825" s="1">
        <v>44846.583333333336</v>
      </c>
      <c r="B6825">
        <v>149178.464462465</v>
      </c>
      <c r="C6825">
        <v>39626.624703387301</v>
      </c>
      <c r="D6825">
        <v>149178.464462465</v>
      </c>
      <c r="E6825">
        <v>39626.624703387301</v>
      </c>
    </row>
    <row r="6826" spans="1:5">
      <c r="A6826" s="1">
        <v>44846.625</v>
      </c>
      <c r="B6826">
        <v>152648.75470858999</v>
      </c>
      <c r="C6826">
        <v>40897.492631765002</v>
      </c>
      <c r="D6826">
        <v>152648.75470858999</v>
      </c>
      <c r="E6826">
        <v>40897.492631765002</v>
      </c>
    </row>
    <row r="6827" spans="1:5">
      <c r="A6827" s="1">
        <v>44846.666666666664</v>
      </c>
      <c r="B6827">
        <v>154064.05972247501</v>
      </c>
      <c r="C6827">
        <v>40479.8567737622</v>
      </c>
      <c r="D6827">
        <v>154064.05972247501</v>
      </c>
      <c r="E6827">
        <v>40479.8567737622</v>
      </c>
    </row>
    <row r="6828" spans="1:5">
      <c r="A6828" s="1">
        <v>44846.708333333336</v>
      </c>
      <c r="B6828">
        <v>153671.240609676</v>
      </c>
      <c r="C6828">
        <v>40197.270124388597</v>
      </c>
      <c r="D6828">
        <v>153671.240609676</v>
      </c>
      <c r="E6828">
        <v>40197.270124388597</v>
      </c>
    </row>
    <row r="6829" spans="1:5">
      <c r="A6829" s="1">
        <v>44846.75</v>
      </c>
      <c r="B6829">
        <v>153390.55939113401</v>
      </c>
      <c r="C6829">
        <v>40358.5997224401</v>
      </c>
      <c r="D6829">
        <v>153390.55939113401</v>
      </c>
      <c r="E6829">
        <v>40358.5997224401</v>
      </c>
    </row>
    <row r="6830" spans="1:5">
      <c r="A6830" s="1">
        <v>44846.791666666664</v>
      </c>
      <c r="B6830">
        <v>130826.662082191</v>
      </c>
      <c r="C6830">
        <v>23797.336329419501</v>
      </c>
      <c r="D6830">
        <v>130826.662082191</v>
      </c>
      <c r="E6830">
        <v>23797.336329419501</v>
      </c>
    </row>
    <row r="6831" spans="1:5">
      <c r="A6831" s="1">
        <v>44846.833333333336</v>
      </c>
      <c r="B6831">
        <v>97754.587038961894</v>
      </c>
      <c r="C6831">
        <v>17026.143568735701</v>
      </c>
      <c r="D6831">
        <v>97754.587038961894</v>
      </c>
      <c r="E6831">
        <v>17026.143568735701</v>
      </c>
    </row>
    <row r="6832" spans="1:5">
      <c r="A6832" s="1">
        <v>44846.875</v>
      </c>
      <c r="B6832">
        <v>80900.197360947102</v>
      </c>
      <c r="C6832">
        <v>14692.158505060201</v>
      </c>
      <c r="D6832">
        <v>80900.197360947102</v>
      </c>
      <c r="E6832">
        <v>14692.158505060201</v>
      </c>
    </row>
    <row r="6833" spans="1:5">
      <c r="A6833" s="1">
        <v>44846.916666666664</v>
      </c>
      <c r="B6833">
        <v>1137.85491025643</v>
      </c>
      <c r="C6833">
        <v>162.66131512422999</v>
      </c>
      <c r="D6833">
        <v>1137.85491025643</v>
      </c>
      <c r="E6833">
        <v>162.66131512422999</v>
      </c>
    </row>
    <row r="6834" spans="1:5">
      <c r="A6834" s="1">
        <v>44846.958333333336</v>
      </c>
      <c r="B6834">
        <v>1119.0273545520899</v>
      </c>
      <c r="C6834">
        <v>163.122962211936</v>
      </c>
      <c r="D6834">
        <v>1119.0273545520899</v>
      </c>
      <c r="E6834">
        <v>163.122962211936</v>
      </c>
    </row>
    <row r="6835" spans="1:5">
      <c r="A6835" s="1">
        <v>44847</v>
      </c>
      <c r="B6835">
        <v>1102.67411345594</v>
      </c>
      <c r="C6835">
        <v>160.060969015936</v>
      </c>
      <c r="D6835">
        <v>1102.67411345594</v>
      </c>
      <c r="E6835">
        <v>160.060969015936</v>
      </c>
    </row>
    <row r="6836" spans="1:5">
      <c r="A6836" s="1">
        <v>44847.041666666664</v>
      </c>
      <c r="B6836">
        <v>1097.47561064656</v>
      </c>
      <c r="C6836">
        <v>162.603619341317</v>
      </c>
      <c r="D6836">
        <v>1097.47561064656</v>
      </c>
      <c r="E6836">
        <v>162.603619341317</v>
      </c>
    </row>
    <row r="6837" spans="1:5">
      <c r="A6837" s="1">
        <v>44847.083333333336</v>
      </c>
      <c r="B6837">
        <v>1087.25431381567</v>
      </c>
      <c r="C6837">
        <v>163.44489370178201</v>
      </c>
      <c r="D6837">
        <v>1087.25431381567</v>
      </c>
      <c r="E6837">
        <v>163.44489370178201</v>
      </c>
    </row>
    <row r="6838" spans="1:5">
      <c r="A6838" s="1">
        <v>44847.125</v>
      </c>
      <c r="B6838">
        <v>1078.95485718073</v>
      </c>
      <c r="C6838">
        <v>163.76588401440901</v>
      </c>
      <c r="D6838">
        <v>1078.95485718073</v>
      </c>
      <c r="E6838">
        <v>163.76588401440901</v>
      </c>
    </row>
    <row r="6839" spans="1:5">
      <c r="A6839" s="1">
        <v>44847.166666666664</v>
      </c>
      <c r="B6839">
        <v>1078.7335247891799</v>
      </c>
      <c r="C6839">
        <v>163.76375910286501</v>
      </c>
      <c r="D6839">
        <v>1078.7335247891799</v>
      </c>
      <c r="E6839">
        <v>163.76375910286501</v>
      </c>
    </row>
    <row r="6840" spans="1:5">
      <c r="A6840" s="1">
        <v>44847.208333333336</v>
      </c>
      <c r="B6840">
        <v>1078.6966205225001</v>
      </c>
      <c r="C6840">
        <v>164.290877726259</v>
      </c>
      <c r="D6840">
        <v>1078.6966205225001</v>
      </c>
      <c r="E6840">
        <v>164.290877726259</v>
      </c>
    </row>
    <row r="6841" spans="1:5">
      <c r="A6841" s="1">
        <v>44847.25</v>
      </c>
      <c r="B6841">
        <v>1084.5474690410299</v>
      </c>
      <c r="C6841">
        <v>165.134915776908</v>
      </c>
      <c r="D6841">
        <v>1084.5474690410299</v>
      </c>
      <c r="E6841">
        <v>165.134915776908</v>
      </c>
    </row>
    <row r="6842" spans="1:5">
      <c r="A6842" s="1">
        <v>44847.291666666664</v>
      </c>
      <c r="B6842">
        <v>1129.8141868059499</v>
      </c>
      <c r="C6842">
        <v>165.44583483805499</v>
      </c>
      <c r="D6842">
        <v>1129.8141868059499</v>
      </c>
      <c r="E6842">
        <v>165.44583483805499</v>
      </c>
    </row>
    <row r="6843" spans="1:5">
      <c r="A6843" s="1">
        <v>44847.333333333336</v>
      </c>
      <c r="B6843">
        <v>49027.404418095299</v>
      </c>
      <c r="C6843">
        <v>37463.575215704397</v>
      </c>
      <c r="D6843">
        <v>49027.404418095299</v>
      </c>
      <c r="E6843">
        <v>37463.575215704397</v>
      </c>
    </row>
    <row r="6844" spans="1:5">
      <c r="A6844" s="1">
        <v>44847.375</v>
      </c>
      <c r="B6844">
        <v>96352.578301897505</v>
      </c>
      <c r="C6844">
        <v>39838.952052047098</v>
      </c>
      <c r="D6844">
        <v>96352.578301897505</v>
      </c>
      <c r="E6844">
        <v>39838.952052047098</v>
      </c>
    </row>
    <row r="6845" spans="1:5">
      <c r="A6845" s="1">
        <v>44847.416666666664</v>
      </c>
      <c r="B6845">
        <v>159530.36971364901</v>
      </c>
      <c r="C6845">
        <v>38643.718572367601</v>
      </c>
      <c r="D6845">
        <v>159530.36971364901</v>
      </c>
      <c r="E6845">
        <v>38643.718572367601</v>
      </c>
    </row>
    <row r="6846" spans="1:5">
      <c r="A6846" s="1">
        <v>44847.458333333336</v>
      </c>
      <c r="B6846">
        <v>172196.34756708401</v>
      </c>
      <c r="C6846">
        <v>39551.669336257197</v>
      </c>
      <c r="D6846">
        <v>172196.34756708401</v>
      </c>
      <c r="E6846">
        <v>39551.669336257197</v>
      </c>
    </row>
    <row r="6847" spans="1:5">
      <c r="A6847" s="1">
        <v>44847.5</v>
      </c>
      <c r="B6847">
        <v>182262.91139501901</v>
      </c>
      <c r="C6847">
        <v>36808.781808423897</v>
      </c>
      <c r="D6847">
        <v>182262.91139501901</v>
      </c>
      <c r="E6847">
        <v>36808.781808423897</v>
      </c>
    </row>
    <row r="6848" spans="1:5">
      <c r="A6848" s="1">
        <v>44847.541666666664</v>
      </c>
      <c r="B6848">
        <v>141153.82984533001</v>
      </c>
      <c r="C6848">
        <v>21627.757006968401</v>
      </c>
      <c r="D6848">
        <v>141153.82984533001</v>
      </c>
      <c r="E6848">
        <v>21627.757006968401</v>
      </c>
    </row>
    <row r="6849" spans="1:5">
      <c r="A6849" s="1">
        <v>44847.583333333336</v>
      </c>
      <c r="B6849">
        <v>191374.29480424401</v>
      </c>
      <c r="C6849">
        <v>33060.603737600701</v>
      </c>
      <c r="D6849">
        <v>191374.29480424401</v>
      </c>
      <c r="E6849">
        <v>33060.603737600701</v>
      </c>
    </row>
    <row r="6850" spans="1:5">
      <c r="A6850" s="1">
        <v>44847.625</v>
      </c>
      <c r="B6850">
        <v>188587.48430656601</v>
      </c>
      <c r="C6850">
        <v>33346.707432594303</v>
      </c>
      <c r="D6850">
        <v>188587.48430656601</v>
      </c>
      <c r="E6850">
        <v>33346.707432594303</v>
      </c>
    </row>
    <row r="6851" spans="1:5">
      <c r="A6851" s="1">
        <v>44847.666666666664</v>
      </c>
      <c r="B6851">
        <v>180319.24315176401</v>
      </c>
      <c r="C6851">
        <v>35019.8446892582</v>
      </c>
      <c r="D6851">
        <v>180319.24315176401</v>
      </c>
      <c r="E6851">
        <v>35019.8446892582</v>
      </c>
    </row>
    <row r="6852" spans="1:5">
      <c r="A6852" s="1">
        <v>44847.708333333336</v>
      </c>
      <c r="B6852">
        <v>168959.76278790299</v>
      </c>
      <c r="C6852">
        <v>33138.357187419497</v>
      </c>
      <c r="D6852">
        <v>168959.76278790299</v>
      </c>
      <c r="E6852">
        <v>33138.357187419497</v>
      </c>
    </row>
    <row r="6853" spans="1:5">
      <c r="A6853" s="1">
        <v>44847.75</v>
      </c>
      <c r="B6853">
        <v>164372.17908454101</v>
      </c>
      <c r="C6853">
        <v>33635.348112251297</v>
      </c>
      <c r="D6853">
        <v>164372.17908454101</v>
      </c>
      <c r="E6853">
        <v>33635.348112251297</v>
      </c>
    </row>
    <row r="6854" spans="1:5">
      <c r="A6854" s="1">
        <v>44847.791666666664</v>
      </c>
      <c r="B6854">
        <v>138277.100268587</v>
      </c>
      <c r="C6854">
        <v>18321.2379823868</v>
      </c>
      <c r="D6854">
        <v>138277.100268587</v>
      </c>
      <c r="E6854">
        <v>18321.2379823868</v>
      </c>
    </row>
    <row r="6855" spans="1:5">
      <c r="A6855" s="1">
        <v>44847.833333333336</v>
      </c>
      <c r="B6855">
        <v>102297.002909477</v>
      </c>
      <c r="C6855">
        <v>11830.008458758501</v>
      </c>
      <c r="D6855">
        <v>102297.002909477</v>
      </c>
      <c r="E6855">
        <v>11830.008458758501</v>
      </c>
    </row>
    <row r="6856" spans="1:5">
      <c r="A6856" s="1">
        <v>44847.875</v>
      </c>
      <c r="B6856">
        <v>84023.568859726802</v>
      </c>
      <c r="C6856">
        <v>11493.8784659377</v>
      </c>
      <c r="D6856">
        <v>84023.568859726802</v>
      </c>
      <c r="E6856">
        <v>11493.8784659377</v>
      </c>
    </row>
    <row r="6857" spans="1:5">
      <c r="A6857" s="1">
        <v>44847.916666666664</v>
      </c>
      <c r="B6857">
        <v>1251.9512156969199</v>
      </c>
      <c r="C6857">
        <v>162.26779561658799</v>
      </c>
      <c r="D6857">
        <v>1251.9512156969199</v>
      </c>
      <c r="E6857">
        <v>162.26779561658799</v>
      </c>
    </row>
    <row r="6858" spans="1:5">
      <c r="A6858" s="1">
        <v>44847.958333333336</v>
      </c>
      <c r="B6858">
        <v>1234.6359672926201</v>
      </c>
      <c r="C6858">
        <v>158.59002490423501</v>
      </c>
      <c r="D6858">
        <v>1234.6359672926201</v>
      </c>
      <c r="E6858">
        <v>158.59002490423501</v>
      </c>
    </row>
    <row r="6859" spans="1:5">
      <c r="A6859" s="1">
        <v>44848</v>
      </c>
      <c r="B6859">
        <v>1222.41237966174</v>
      </c>
      <c r="C6859">
        <v>161.41059377600899</v>
      </c>
      <c r="D6859">
        <v>1222.41237966174</v>
      </c>
      <c r="E6859">
        <v>161.41059377600899</v>
      </c>
    </row>
    <row r="6860" spans="1:5">
      <c r="A6860" s="1">
        <v>44848.041666666664</v>
      </c>
      <c r="B6860">
        <v>1211.28017947342</v>
      </c>
      <c r="C6860">
        <v>158.864953005876</v>
      </c>
      <c r="D6860">
        <v>1211.28017947342</v>
      </c>
      <c r="E6860">
        <v>158.864953005876</v>
      </c>
    </row>
    <row r="6861" spans="1:5">
      <c r="A6861" s="1">
        <v>44848.083333333336</v>
      </c>
      <c r="B6861">
        <v>1206.2566715190401</v>
      </c>
      <c r="C6861">
        <v>154.25061786653399</v>
      </c>
      <c r="D6861">
        <v>1206.2566715190401</v>
      </c>
      <c r="E6861">
        <v>154.25061786653399</v>
      </c>
    </row>
    <row r="6862" spans="1:5">
      <c r="A6862" s="1">
        <v>44848.125</v>
      </c>
      <c r="B6862">
        <v>1190.4943651481301</v>
      </c>
      <c r="C6862">
        <v>158.054978314572</v>
      </c>
      <c r="D6862">
        <v>1190.4943651481301</v>
      </c>
      <c r="E6862">
        <v>158.054978314572</v>
      </c>
    </row>
    <row r="6863" spans="1:5">
      <c r="A6863" s="1">
        <v>44848.166666666664</v>
      </c>
      <c r="B6863">
        <v>1171.5506907701399</v>
      </c>
      <c r="C6863">
        <v>157.599850539323</v>
      </c>
      <c r="D6863">
        <v>1171.5506907701399</v>
      </c>
      <c r="E6863">
        <v>157.599850539323</v>
      </c>
    </row>
    <row r="6864" spans="1:5">
      <c r="A6864" s="1">
        <v>44848.208333333336</v>
      </c>
      <c r="B6864">
        <v>1156.2719453054301</v>
      </c>
      <c r="C6864">
        <v>153.194472595359</v>
      </c>
      <c r="D6864">
        <v>1156.2719453054301</v>
      </c>
      <c r="E6864">
        <v>153.194472595359</v>
      </c>
    </row>
    <row r="6865" spans="1:5">
      <c r="A6865" s="1">
        <v>44848.25</v>
      </c>
      <c r="B6865">
        <v>1148.36204091324</v>
      </c>
      <c r="C6865">
        <v>146.10402705940001</v>
      </c>
      <c r="D6865">
        <v>1148.36204091324</v>
      </c>
      <c r="E6865">
        <v>146.10402705940001</v>
      </c>
    </row>
    <row r="6866" spans="1:5">
      <c r="A6866" s="1">
        <v>44848.291666666664</v>
      </c>
      <c r="B6866">
        <v>1220.50172969611</v>
      </c>
      <c r="C6866">
        <v>140.026212501641</v>
      </c>
      <c r="D6866">
        <v>1220.50172969611</v>
      </c>
      <c r="E6866">
        <v>140.026212501641</v>
      </c>
    </row>
    <row r="6867" spans="1:5">
      <c r="A6867" s="1">
        <v>44848.333333333336</v>
      </c>
      <c r="B6867">
        <v>44158.950519937098</v>
      </c>
      <c r="C6867">
        <v>649.82044177903504</v>
      </c>
      <c r="D6867">
        <v>44158.950519937098</v>
      </c>
      <c r="E6867">
        <v>649.82044177903504</v>
      </c>
    </row>
    <row r="6868" spans="1:5">
      <c r="A6868" s="1">
        <v>44848.375</v>
      </c>
      <c r="B6868">
        <v>94442.444496054493</v>
      </c>
      <c r="C6868">
        <v>15823.5059771778</v>
      </c>
      <c r="D6868">
        <v>94442.444496054493</v>
      </c>
      <c r="E6868">
        <v>15823.5059771778</v>
      </c>
    </row>
    <row r="6869" spans="1:5">
      <c r="A6869" s="1">
        <v>44848.416666666664</v>
      </c>
      <c r="B6869">
        <v>167242.31976709201</v>
      </c>
      <c r="C6869">
        <v>23189.330008035999</v>
      </c>
      <c r="D6869">
        <v>167242.31976709201</v>
      </c>
      <c r="E6869">
        <v>23189.330008035999</v>
      </c>
    </row>
    <row r="6870" spans="1:5">
      <c r="A6870" s="1">
        <v>44848.458333333336</v>
      </c>
      <c r="B6870">
        <v>179170.83456196499</v>
      </c>
      <c r="C6870">
        <v>23365.252208186201</v>
      </c>
      <c r="D6870">
        <v>179170.83456196499</v>
      </c>
      <c r="E6870">
        <v>23365.252208186201</v>
      </c>
    </row>
    <row r="6871" spans="1:5">
      <c r="A6871" s="1">
        <v>44848.5</v>
      </c>
      <c r="B6871">
        <v>187310.63106603501</v>
      </c>
      <c r="C6871">
        <v>24734.802643462699</v>
      </c>
      <c r="D6871">
        <v>187310.63106603501</v>
      </c>
      <c r="E6871">
        <v>24734.802643462699</v>
      </c>
    </row>
    <row r="6872" spans="1:5">
      <c r="A6872" s="1">
        <v>44848.541666666664</v>
      </c>
      <c r="B6872">
        <v>144147.74429825199</v>
      </c>
      <c r="C6872">
        <v>16060.962557041699</v>
      </c>
      <c r="D6872">
        <v>144147.74429825199</v>
      </c>
      <c r="E6872">
        <v>16060.962557041699</v>
      </c>
    </row>
    <row r="6873" spans="1:5">
      <c r="A6873" s="1">
        <v>44848.583333333336</v>
      </c>
      <c r="B6873">
        <v>193801.416236277</v>
      </c>
      <c r="C6873">
        <v>27604.754278325199</v>
      </c>
      <c r="D6873">
        <v>193801.416236277</v>
      </c>
      <c r="E6873">
        <v>27604.754278325199</v>
      </c>
    </row>
    <row r="6874" spans="1:5">
      <c r="A6874" s="1">
        <v>44848.625</v>
      </c>
      <c r="B6874">
        <v>193001.99325504401</v>
      </c>
      <c r="C6874">
        <v>24752.4767335092</v>
      </c>
      <c r="D6874">
        <v>193001.99325504401</v>
      </c>
      <c r="E6874">
        <v>24752.4767335092</v>
      </c>
    </row>
    <row r="6875" spans="1:5">
      <c r="A6875" s="1">
        <v>44848.666666666664</v>
      </c>
      <c r="B6875">
        <v>186003.79032686399</v>
      </c>
      <c r="C6875">
        <v>20888.574309672</v>
      </c>
      <c r="D6875">
        <v>186003.79032686399</v>
      </c>
      <c r="E6875">
        <v>20888.574309672</v>
      </c>
    </row>
    <row r="6876" spans="1:5">
      <c r="A6876" s="1">
        <v>44848.708333333336</v>
      </c>
      <c r="B6876">
        <v>174752.455566583</v>
      </c>
      <c r="C6876">
        <v>19581.2646818555</v>
      </c>
      <c r="D6876">
        <v>174752.455566583</v>
      </c>
      <c r="E6876">
        <v>19581.2646818555</v>
      </c>
    </row>
    <row r="6877" spans="1:5">
      <c r="A6877" s="1">
        <v>44848.75</v>
      </c>
      <c r="B6877">
        <v>171072.55720132001</v>
      </c>
      <c r="C6877">
        <v>25359.968620124699</v>
      </c>
      <c r="D6877">
        <v>171072.55720132001</v>
      </c>
      <c r="E6877">
        <v>25359.968620124699</v>
      </c>
    </row>
    <row r="6878" spans="1:5">
      <c r="A6878" s="1">
        <v>44848.791666666664</v>
      </c>
      <c r="B6878">
        <v>146500.46157403101</v>
      </c>
      <c r="C6878">
        <v>16746.236018673299</v>
      </c>
      <c r="D6878">
        <v>146500.46157403101</v>
      </c>
      <c r="E6878">
        <v>16746.236018673299</v>
      </c>
    </row>
    <row r="6879" spans="1:5">
      <c r="A6879" s="1">
        <v>44848.833333333336</v>
      </c>
      <c r="B6879">
        <v>111815.80739793</v>
      </c>
      <c r="C6879">
        <v>13185.568471884701</v>
      </c>
      <c r="D6879">
        <v>111815.80739793</v>
      </c>
      <c r="E6879">
        <v>13185.568471884701</v>
      </c>
    </row>
    <row r="6880" spans="1:5">
      <c r="A6880" s="1">
        <v>44848.875</v>
      </c>
      <c r="B6880">
        <v>93923.436932045501</v>
      </c>
      <c r="C6880">
        <v>12620.568583607501</v>
      </c>
      <c r="D6880">
        <v>93923.436932045501</v>
      </c>
      <c r="E6880">
        <v>12620.568583607501</v>
      </c>
    </row>
    <row r="6881" spans="1:5">
      <c r="A6881" s="1">
        <v>44848.916666666664</v>
      </c>
      <c r="B6881">
        <v>1378.6419079943901</v>
      </c>
      <c r="C6881">
        <v>164.213467503738</v>
      </c>
      <c r="D6881">
        <v>1378.6419079943901</v>
      </c>
      <c r="E6881">
        <v>164.213467503738</v>
      </c>
    </row>
    <row r="6882" spans="1:5">
      <c r="A6882" s="1">
        <v>44848.958333333336</v>
      </c>
      <c r="B6882">
        <v>1350.0292710538499</v>
      </c>
      <c r="C6882">
        <v>168.22173265866701</v>
      </c>
      <c r="D6882">
        <v>1350.0292710538499</v>
      </c>
      <c r="E6882">
        <v>168.22173265866701</v>
      </c>
    </row>
    <row r="6883" spans="1:5">
      <c r="A6883" s="1">
        <v>44849</v>
      </c>
      <c r="B6883">
        <v>1329.39265686827</v>
      </c>
      <c r="C6883">
        <v>167.59536768955601</v>
      </c>
      <c r="D6883">
        <v>1329.39265686827</v>
      </c>
      <c r="E6883">
        <v>167.59536768955601</v>
      </c>
    </row>
    <row r="6884" spans="1:5">
      <c r="A6884" s="1">
        <v>44849.041666666664</v>
      </c>
      <c r="B6884">
        <v>1317.1427178281101</v>
      </c>
      <c r="C6884">
        <v>167.13082679752799</v>
      </c>
      <c r="D6884">
        <v>1317.1427178281101</v>
      </c>
      <c r="E6884">
        <v>167.13082679752799</v>
      </c>
    </row>
    <row r="6885" spans="1:5">
      <c r="A6885" s="1">
        <v>44849.083333333336</v>
      </c>
      <c r="B6885">
        <v>1295.0573098976399</v>
      </c>
      <c r="C6885">
        <v>169.502913912081</v>
      </c>
      <c r="D6885">
        <v>1295.0573098976399</v>
      </c>
      <c r="E6885">
        <v>169.502913912081</v>
      </c>
    </row>
    <row r="6886" spans="1:5">
      <c r="A6886" s="1">
        <v>44849.125</v>
      </c>
      <c r="B6886">
        <v>1262.66346989763</v>
      </c>
      <c r="C6886">
        <v>165.70012004953</v>
      </c>
      <c r="D6886">
        <v>1262.66346989763</v>
      </c>
      <c r="E6886">
        <v>165.70012004953</v>
      </c>
    </row>
    <row r="6887" spans="1:5">
      <c r="A6887" s="1">
        <v>44849.166666666664</v>
      </c>
      <c r="B6887">
        <v>1238.7013325334501</v>
      </c>
      <c r="C6887">
        <v>157.39466254134899</v>
      </c>
      <c r="D6887">
        <v>1238.7013325334501</v>
      </c>
      <c r="E6887">
        <v>157.39466254134899</v>
      </c>
    </row>
    <row r="6888" spans="1:5">
      <c r="A6888" s="1">
        <v>44849.208333333336</v>
      </c>
      <c r="B6888">
        <v>1219.3365991251401</v>
      </c>
      <c r="C6888">
        <v>154.634451898744</v>
      </c>
      <c r="D6888">
        <v>1219.3365991251401</v>
      </c>
      <c r="E6888">
        <v>154.634451898744</v>
      </c>
    </row>
    <row r="6889" spans="1:5">
      <c r="A6889" s="1">
        <v>44849.25</v>
      </c>
      <c r="B6889">
        <v>1209.4512267063999</v>
      </c>
      <c r="C6889">
        <v>147.71901227099099</v>
      </c>
      <c r="D6889">
        <v>1209.4512267063999</v>
      </c>
      <c r="E6889">
        <v>147.71901227099099</v>
      </c>
    </row>
    <row r="6890" spans="1:5">
      <c r="A6890" s="1">
        <v>44849.291666666664</v>
      </c>
      <c r="B6890">
        <v>1300.30862153159</v>
      </c>
      <c r="C6890">
        <v>144.18509356580901</v>
      </c>
      <c r="D6890">
        <v>1300.30862153159</v>
      </c>
      <c r="E6890">
        <v>144.18509356580901</v>
      </c>
    </row>
    <row r="6891" spans="1:5">
      <c r="A6891" s="1">
        <v>44849.333333333336</v>
      </c>
      <c r="B6891">
        <v>1455.76587721383</v>
      </c>
      <c r="C6891">
        <v>147.69329405052599</v>
      </c>
      <c r="D6891">
        <v>1455.76587721383</v>
      </c>
      <c r="E6891">
        <v>147.69329405052599</v>
      </c>
    </row>
    <row r="6892" spans="1:5">
      <c r="A6892" s="1">
        <v>44849.375</v>
      </c>
      <c r="B6892">
        <v>1660.0934450904099</v>
      </c>
      <c r="C6892">
        <v>148.62782115366701</v>
      </c>
      <c r="D6892">
        <v>1660.0934450904099</v>
      </c>
      <c r="E6892">
        <v>148.62782115366701</v>
      </c>
    </row>
    <row r="6893" spans="1:5">
      <c r="A6893" s="1">
        <v>44849.416666666664</v>
      </c>
      <c r="B6893">
        <v>1831.33171645167</v>
      </c>
      <c r="C6893">
        <v>151.24147391417301</v>
      </c>
      <c r="D6893">
        <v>1831.33171645167</v>
      </c>
      <c r="E6893">
        <v>151.24147391417301</v>
      </c>
    </row>
    <row r="6894" spans="1:5">
      <c r="A6894" s="1">
        <v>44849.458333333336</v>
      </c>
      <c r="B6894">
        <v>1918.30503047813</v>
      </c>
      <c r="C6894">
        <v>157.05288237344701</v>
      </c>
      <c r="D6894">
        <v>1918.30503047813</v>
      </c>
      <c r="E6894">
        <v>157.05288237344701</v>
      </c>
    </row>
    <row r="6895" spans="1:5">
      <c r="A6895" s="1">
        <v>44849.5</v>
      </c>
      <c r="B6895">
        <v>1974.8191162504099</v>
      </c>
      <c r="C6895">
        <v>153.90728887258001</v>
      </c>
      <c r="D6895">
        <v>1974.8191162504099</v>
      </c>
      <c r="E6895">
        <v>153.90728887258001</v>
      </c>
    </row>
    <row r="6896" spans="1:5">
      <c r="A6896" s="1">
        <v>44849.541666666664</v>
      </c>
      <c r="B6896">
        <v>1982.7602627000001</v>
      </c>
      <c r="C6896">
        <v>149.62888907646899</v>
      </c>
      <c r="D6896">
        <v>1982.7602627000001</v>
      </c>
      <c r="E6896">
        <v>149.62888907646899</v>
      </c>
    </row>
    <row r="6897" spans="1:5">
      <c r="A6897" s="1">
        <v>44849.583333333336</v>
      </c>
      <c r="B6897">
        <v>1912.8124427632099</v>
      </c>
      <c r="C6897">
        <v>154.585029177629</v>
      </c>
      <c r="D6897">
        <v>1912.8124427632099</v>
      </c>
      <c r="E6897">
        <v>154.585029177629</v>
      </c>
    </row>
    <row r="6898" spans="1:5">
      <c r="A6898" s="1">
        <v>44849.625</v>
      </c>
      <c r="B6898">
        <v>1790.58994800607</v>
      </c>
      <c r="C6898">
        <v>146.06815065148399</v>
      </c>
      <c r="D6898">
        <v>1790.58994800607</v>
      </c>
      <c r="E6898">
        <v>146.06815065148399</v>
      </c>
    </row>
    <row r="6899" spans="1:5">
      <c r="A6899" s="1">
        <v>44849.666666666664</v>
      </c>
      <c r="B6899">
        <v>1611.74237429973</v>
      </c>
      <c r="C6899">
        <v>144.32863275263199</v>
      </c>
      <c r="D6899">
        <v>1611.74237429973</v>
      </c>
      <c r="E6899">
        <v>144.32863275263199</v>
      </c>
    </row>
    <row r="6900" spans="1:5">
      <c r="A6900" s="1">
        <v>44849.708333333336</v>
      </c>
      <c r="B6900">
        <v>1485.33339876947</v>
      </c>
      <c r="C6900">
        <v>147.88191396815</v>
      </c>
      <c r="D6900">
        <v>1485.33339876947</v>
      </c>
      <c r="E6900">
        <v>147.88191396815</v>
      </c>
    </row>
    <row r="6901" spans="1:5">
      <c r="A6901" s="1">
        <v>44849.75</v>
      </c>
      <c r="B6901">
        <v>1464.3262393919299</v>
      </c>
      <c r="C6901">
        <v>156.71269368346401</v>
      </c>
      <c r="D6901">
        <v>1464.3262393919299</v>
      </c>
      <c r="E6901">
        <v>156.71269368346401</v>
      </c>
    </row>
    <row r="6902" spans="1:5">
      <c r="A6902" s="1">
        <v>44849.791666666664</v>
      </c>
      <c r="B6902">
        <v>1450.45438221278</v>
      </c>
      <c r="C6902">
        <v>158.57162707446301</v>
      </c>
      <c r="D6902">
        <v>1450.45438221278</v>
      </c>
      <c r="E6902">
        <v>158.57162707446301</v>
      </c>
    </row>
    <row r="6903" spans="1:5">
      <c r="A6903" s="1">
        <v>44849.833333333336</v>
      </c>
      <c r="B6903">
        <v>1441.8024019514601</v>
      </c>
      <c r="C6903">
        <v>162.635141782327</v>
      </c>
      <c r="D6903">
        <v>1441.8024019514601</v>
      </c>
      <c r="E6903">
        <v>162.635141782327</v>
      </c>
    </row>
    <row r="6904" spans="1:5">
      <c r="A6904" s="1">
        <v>44849.875</v>
      </c>
      <c r="B6904">
        <v>1433.29711028936</v>
      </c>
      <c r="C6904">
        <v>168.37467302616301</v>
      </c>
      <c r="D6904">
        <v>1433.29711028936</v>
      </c>
      <c r="E6904">
        <v>168.37467302616301</v>
      </c>
    </row>
    <row r="6905" spans="1:5">
      <c r="A6905" s="1">
        <v>44849.916666666664</v>
      </c>
      <c r="B6905">
        <v>1427.31109557731</v>
      </c>
      <c r="C6905">
        <v>166.257129515</v>
      </c>
      <c r="D6905">
        <v>1427.31109557731</v>
      </c>
      <c r="E6905">
        <v>166.257129515</v>
      </c>
    </row>
    <row r="6906" spans="1:5">
      <c r="A6906" s="1">
        <v>44849.958333333336</v>
      </c>
      <c r="B6906">
        <v>1419.8820521292901</v>
      </c>
      <c r="C6906">
        <v>166.73183474426301</v>
      </c>
      <c r="D6906">
        <v>1419.8820521292901</v>
      </c>
      <c r="E6906">
        <v>166.73183474426301</v>
      </c>
    </row>
    <row r="6907" spans="1:5">
      <c r="A6907" s="1">
        <v>44850</v>
      </c>
      <c r="B6907">
        <v>1411.6599521472201</v>
      </c>
      <c r="C6907">
        <v>169.85089874181</v>
      </c>
      <c r="D6907">
        <v>1411.6599521472201</v>
      </c>
      <c r="E6907">
        <v>169.85089874181</v>
      </c>
    </row>
    <row r="6908" spans="1:5">
      <c r="A6908" s="1">
        <v>44850.041666666664</v>
      </c>
      <c r="B6908">
        <v>1402.3273518339099</v>
      </c>
      <c r="C6908">
        <v>161.82457418265099</v>
      </c>
      <c r="D6908">
        <v>1402.3273518339099</v>
      </c>
      <c r="E6908">
        <v>161.82457418265099</v>
      </c>
    </row>
    <row r="6909" spans="1:5">
      <c r="A6909" s="1">
        <v>44850.083333333336</v>
      </c>
      <c r="B6909">
        <v>1388.10509769082</v>
      </c>
      <c r="C6909">
        <v>153.17795600132999</v>
      </c>
      <c r="D6909">
        <v>1388.10509769082</v>
      </c>
      <c r="E6909">
        <v>153.17795600132999</v>
      </c>
    </row>
    <row r="6910" spans="1:5">
      <c r="A6910" s="1">
        <v>44850.125</v>
      </c>
      <c r="B6910">
        <v>1362.6462067734899</v>
      </c>
      <c r="C6910">
        <v>152.75344335748099</v>
      </c>
      <c r="D6910">
        <v>1362.6462067734899</v>
      </c>
      <c r="E6910">
        <v>152.75344335748099</v>
      </c>
    </row>
    <row r="6911" spans="1:5">
      <c r="A6911" s="1">
        <v>44850.166666666664</v>
      </c>
      <c r="B6911">
        <v>1330.9905878546399</v>
      </c>
      <c r="C6911">
        <v>152.387701955441</v>
      </c>
      <c r="D6911">
        <v>1330.9905878546399</v>
      </c>
      <c r="E6911">
        <v>152.387701955441</v>
      </c>
    </row>
    <row r="6912" spans="1:5">
      <c r="A6912" s="1">
        <v>44850.208333333336</v>
      </c>
      <c r="B6912">
        <v>1308.86200835472</v>
      </c>
      <c r="C6912">
        <v>155.366569193229</v>
      </c>
      <c r="D6912">
        <v>1308.86200835472</v>
      </c>
      <c r="E6912">
        <v>155.366569193229</v>
      </c>
    </row>
    <row r="6913" spans="1:5">
      <c r="A6913" s="1">
        <v>44850.25</v>
      </c>
      <c r="B6913">
        <v>1302.7618815118101</v>
      </c>
      <c r="C6913">
        <v>159.160252811161</v>
      </c>
      <c r="D6913">
        <v>1302.7618815118101</v>
      </c>
      <c r="E6913">
        <v>159.160252811161</v>
      </c>
    </row>
    <row r="6914" spans="1:5">
      <c r="A6914" s="1">
        <v>44850.291666666664</v>
      </c>
      <c r="B6914">
        <v>1329.752216951</v>
      </c>
      <c r="C6914">
        <v>158.369336877021</v>
      </c>
      <c r="D6914">
        <v>1329.752216951</v>
      </c>
      <c r="E6914">
        <v>158.369336877021</v>
      </c>
    </row>
    <row r="6915" spans="1:5">
      <c r="A6915" s="1">
        <v>44850.333333333336</v>
      </c>
      <c r="B6915">
        <v>1333.86405532395</v>
      </c>
      <c r="C6915">
        <v>151.04582441885199</v>
      </c>
      <c r="D6915">
        <v>1333.86405532395</v>
      </c>
      <c r="E6915">
        <v>151.04582441885199</v>
      </c>
    </row>
    <row r="6916" spans="1:5">
      <c r="A6916" s="1">
        <v>44850.375</v>
      </c>
      <c r="B6916">
        <v>1359.07458616344</v>
      </c>
      <c r="C6916">
        <v>148.45358990968501</v>
      </c>
      <c r="D6916">
        <v>1359.07458616344</v>
      </c>
      <c r="E6916">
        <v>148.45358990968501</v>
      </c>
    </row>
    <row r="6917" spans="1:5">
      <c r="A6917" s="1">
        <v>44850.416666666664</v>
      </c>
      <c r="B6917">
        <v>1442.7699344011501</v>
      </c>
      <c r="C6917">
        <v>151.08753724983401</v>
      </c>
      <c r="D6917">
        <v>1442.7699344011501</v>
      </c>
      <c r="E6917">
        <v>151.08753724983401</v>
      </c>
    </row>
    <row r="6918" spans="1:5">
      <c r="A6918" s="1">
        <v>44850.458333333336</v>
      </c>
      <c r="B6918">
        <v>1549.5919114702699</v>
      </c>
      <c r="C6918">
        <v>157.391504108888</v>
      </c>
      <c r="D6918">
        <v>1549.5919114702699</v>
      </c>
      <c r="E6918">
        <v>157.391504108888</v>
      </c>
    </row>
    <row r="6919" spans="1:5">
      <c r="A6919" s="1">
        <v>44850.5</v>
      </c>
      <c r="B6919">
        <v>1530.89013598985</v>
      </c>
      <c r="C6919">
        <v>162.86788144749201</v>
      </c>
      <c r="D6919">
        <v>1530.89013598985</v>
      </c>
      <c r="E6919">
        <v>162.86788144749201</v>
      </c>
    </row>
    <row r="6920" spans="1:5">
      <c r="A6920" s="1">
        <v>44850.541666666664</v>
      </c>
      <c r="B6920">
        <v>1565.4705818590401</v>
      </c>
      <c r="C6920">
        <v>162.086660580471</v>
      </c>
      <c r="D6920">
        <v>1565.4705818590401</v>
      </c>
      <c r="E6920">
        <v>162.086660580471</v>
      </c>
    </row>
    <row r="6921" spans="1:5">
      <c r="A6921" s="1">
        <v>44850.583333333336</v>
      </c>
      <c r="B6921">
        <v>1627.3493899959301</v>
      </c>
      <c r="C6921">
        <v>168.78435515831001</v>
      </c>
      <c r="D6921">
        <v>1627.3493899959301</v>
      </c>
      <c r="E6921">
        <v>168.78435515831001</v>
      </c>
    </row>
    <row r="6922" spans="1:5">
      <c r="A6922" s="1">
        <v>44850.625</v>
      </c>
      <c r="B6922">
        <v>1740.0439700950001</v>
      </c>
      <c r="C6922">
        <v>173.703686908213</v>
      </c>
      <c r="D6922">
        <v>1740.0439700950001</v>
      </c>
      <c r="E6922">
        <v>173.703686908213</v>
      </c>
    </row>
    <row r="6923" spans="1:5">
      <c r="A6923" s="1">
        <v>44850.666666666664</v>
      </c>
      <c r="B6923">
        <v>1562.81627469407</v>
      </c>
      <c r="C6923">
        <v>183.61925259707499</v>
      </c>
      <c r="D6923">
        <v>1562.81627469407</v>
      </c>
      <c r="E6923">
        <v>183.61925259707499</v>
      </c>
    </row>
    <row r="6924" spans="1:5">
      <c r="A6924" s="1">
        <v>44850.708333333336</v>
      </c>
      <c r="B6924">
        <v>1478.70129661903</v>
      </c>
      <c r="C6924">
        <v>191.75497741725499</v>
      </c>
      <c r="D6924">
        <v>1478.70129661903</v>
      </c>
      <c r="E6924">
        <v>191.75497741725499</v>
      </c>
    </row>
    <row r="6925" spans="1:5">
      <c r="A6925" s="1">
        <v>44850.75</v>
      </c>
      <c r="B6925">
        <v>1458.2917337546701</v>
      </c>
      <c r="C6925">
        <v>195.16739229908501</v>
      </c>
      <c r="D6925">
        <v>1458.2917337546701</v>
      </c>
      <c r="E6925">
        <v>195.16739229908501</v>
      </c>
    </row>
    <row r="6926" spans="1:5">
      <c r="A6926" s="1">
        <v>44850.791666666664</v>
      </c>
      <c r="B6926">
        <v>1447.55205261725</v>
      </c>
      <c r="C6926">
        <v>193.15341514549399</v>
      </c>
      <c r="D6926">
        <v>1447.55205261725</v>
      </c>
      <c r="E6926">
        <v>193.15341514549399</v>
      </c>
    </row>
    <row r="6927" spans="1:5">
      <c r="A6927" s="1">
        <v>44850.833333333336</v>
      </c>
      <c r="B6927">
        <v>1438.67638168996</v>
      </c>
      <c r="C6927">
        <v>193.01165106449801</v>
      </c>
      <c r="D6927">
        <v>1438.67638168996</v>
      </c>
      <c r="E6927">
        <v>193.01165106449801</v>
      </c>
    </row>
    <row r="6928" spans="1:5">
      <c r="A6928" s="1">
        <v>44850.875</v>
      </c>
      <c r="B6928">
        <v>1435.4102650483201</v>
      </c>
      <c r="C6928">
        <v>193.640332965445</v>
      </c>
      <c r="D6928">
        <v>1435.4102650483201</v>
      </c>
      <c r="E6928">
        <v>193.640332965445</v>
      </c>
    </row>
    <row r="6929" spans="1:5">
      <c r="A6929" s="1">
        <v>44850.916666666664</v>
      </c>
      <c r="B6929">
        <v>1432.1040731965199</v>
      </c>
      <c r="C6929">
        <v>193.65887966375999</v>
      </c>
      <c r="D6929">
        <v>1432.1040731965199</v>
      </c>
      <c r="E6929">
        <v>193.65887966375999</v>
      </c>
    </row>
    <row r="6930" spans="1:5">
      <c r="A6930" s="1">
        <v>44850.958333333336</v>
      </c>
      <c r="B6930">
        <v>1418.26435014446</v>
      </c>
      <c r="C6930">
        <v>192.20771397379801</v>
      </c>
      <c r="D6930">
        <v>1418.26435014446</v>
      </c>
      <c r="E6930">
        <v>192.20771397379801</v>
      </c>
    </row>
    <row r="6931" spans="1:5">
      <c r="A6931" s="1">
        <v>44851</v>
      </c>
      <c r="B6931">
        <v>1407.03761735839</v>
      </c>
      <c r="C6931">
        <v>192.822860398524</v>
      </c>
      <c r="D6931">
        <v>1407.03761735839</v>
      </c>
      <c r="E6931">
        <v>192.822860398524</v>
      </c>
    </row>
    <row r="6932" spans="1:5">
      <c r="A6932" s="1">
        <v>44851.041666666664</v>
      </c>
      <c r="B6932">
        <v>1405.7993505879699</v>
      </c>
      <c r="C6932">
        <v>192.720096879012</v>
      </c>
      <c r="D6932">
        <v>1405.7993505879699</v>
      </c>
      <c r="E6932">
        <v>192.720096879012</v>
      </c>
    </row>
    <row r="6933" spans="1:5">
      <c r="A6933" s="1">
        <v>44851.083333333336</v>
      </c>
      <c r="B6933">
        <v>1397.4246335381999</v>
      </c>
      <c r="C6933">
        <v>190.56323515341899</v>
      </c>
      <c r="D6933">
        <v>1397.4246335381999</v>
      </c>
      <c r="E6933">
        <v>190.56323515341899</v>
      </c>
    </row>
    <row r="6934" spans="1:5">
      <c r="A6934" s="1">
        <v>44851.125</v>
      </c>
      <c r="B6934">
        <v>1384.48005779911</v>
      </c>
      <c r="C6934">
        <v>186.007195763016</v>
      </c>
      <c r="D6934">
        <v>1384.48005779911</v>
      </c>
      <c r="E6934">
        <v>186.007195763016</v>
      </c>
    </row>
    <row r="6935" spans="1:5">
      <c r="A6935" s="1">
        <v>44851.166666666664</v>
      </c>
      <c r="B6935">
        <v>1367.5170304875101</v>
      </c>
      <c r="C6935">
        <v>184.94342887776199</v>
      </c>
      <c r="D6935">
        <v>1367.5170304875101</v>
      </c>
      <c r="E6935">
        <v>184.94342887776199</v>
      </c>
    </row>
    <row r="6936" spans="1:5">
      <c r="A6936" s="1">
        <v>44851.208333333336</v>
      </c>
      <c r="B6936">
        <v>1353.89232891287</v>
      </c>
      <c r="C6936">
        <v>181.38030231672201</v>
      </c>
      <c r="D6936">
        <v>1353.89232891287</v>
      </c>
      <c r="E6936">
        <v>181.38030231672201</v>
      </c>
    </row>
    <row r="6937" spans="1:5">
      <c r="A6937" s="1">
        <v>44851.25</v>
      </c>
      <c r="B6937">
        <v>1360.54778544293</v>
      </c>
      <c r="C6937">
        <v>176.24447500148801</v>
      </c>
      <c r="D6937">
        <v>1360.54778544293</v>
      </c>
      <c r="E6937">
        <v>176.24447500148801</v>
      </c>
    </row>
    <row r="6938" spans="1:5">
      <c r="A6938" s="1">
        <v>44851.291666666664</v>
      </c>
      <c r="B6938">
        <v>1462.66202081605</v>
      </c>
      <c r="C6938">
        <v>165.190756006686</v>
      </c>
      <c r="D6938">
        <v>1462.66202081605</v>
      </c>
      <c r="E6938">
        <v>165.190756006686</v>
      </c>
    </row>
    <row r="6939" spans="1:5">
      <c r="A6939" s="1">
        <v>44851.333333333336</v>
      </c>
      <c r="B6939">
        <v>106269.19060951201</v>
      </c>
      <c r="C6939">
        <v>160988.72128480699</v>
      </c>
      <c r="D6939">
        <v>106269.19060951201</v>
      </c>
      <c r="E6939">
        <v>160988.72128480699</v>
      </c>
    </row>
    <row r="6940" spans="1:5">
      <c r="A6940" s="1">
        <v>44851.375</v>
      </c>
      <c r="B6940">
        <v>163312.83127641701</v>
      </c>
      <c r="C6940">
        <v>21569.7334609797</v>
      </c>
      <c r="D6940">
        <v>163312.83127641701</v>
      </c>
      <c r="E6940">
        <v>21569.7334609797</v>
      </c>
    </row>
    <row r="6941" spans="1:5">
      <c r="A6941" s="1">
        <v>44851.416666666664</v>
      </c>
      <c r="B6941">
        <v>197236.65125254699</v>
      </c>
      <c r="C6941">
        <v>14146.1873868124</v>
      </c>
      <c r="D6941">
        <v>197236.65125254699</v>
      </c>
      <c r="E6941">
        <v>14146.1873868124</v>
      </c>
    </row>
    <row r="6942" spans="1:5">
      <c r="A6942" s="1">
        <v>44851.458333333336</v>
      </c>
      <c r="B6942">
        <v>207718.10803310899</v>
      </c>
      <c r="C6942">
        <v>12873.2498604664</v>
      </c>
      <c r="D6942">
        <v>207718.10803310899</v>
      </c>
      <c r="E6942">
        <v>12873.2498604664</v>
      </c>
    </row>
    <row r="6943" spans="1:5">
      <c r="A6943" s="1">
        <v>44851.5</v>
      </c>
      <c r="B6943">
        <v>213563.56936362901</v>
      </c>
      <c r="C6943">
        <v>13415.835462938099</v>
      </c>
      <c r="D6943">
        <v>213563.56936362901</v>
      </c>
      <c r="E6943">
        <v>13415.835462938099</v>
      </c>
    </row>
    <row r="6944" spans="1:5">
      <c r="A6944" s="1">
        <v>44851.541666666664</v>
      </c>
      <c r="B6944">
        <v>168220.83959079199</v>
      </c>
      <c r="C6944">
        <v>3627.2361420403699</v>
      </c>
      <c r="D6944">
        <v>168220.83959079199</v>
      </c>
      <c r="E6944">
        <v>3627.2361420403699</v>
      </c>
    </row>
    <row r="6945" spans="1:5">
      <c r="A6945" s="1">
        <v>44851.583333333336</v>
      </c>
      <c r="B6945">
        <v>219166.04805857499</v>
      </c>
      <c r="C6945">
        <v>14324.990195745901</v>
      </c>
      <c r="D6945">
        <v>219166.04805857499</v>
      </c>
      <c r="E6945">
        <v>14324.990195745901</v>
      </c>
    </row>
    <row r="6946" spans="1:5">
      <c r="A6946" s="1">
        <v>44851.625</v>
      </c>
      <c r="B6946">
        <v>217552.614231402</v>
      </c>
      <c r="C6946">
        <v>12600.6032399213</v>
      </c>
      <c r="D6946">
        <v>217552.614231402</v>
      </c>
      <c r="E6946">
        <v>12600.6032399213</v>
      </c>
    </row>
    <row r="6947" spans="1:5">
      <c r="A6947" s="1">
        <v>44851.666666666664</v>
      </c>
      <c r="B6947">
        <v>208729.87352836999</v>
      </c>
      <c r="C6947">
        <v>11378.4526148849</v>
      </c>
      <c r="D6947">
        <v>208729.87352836999</v>
      </c>
      <c r="E6947">
        <v>11378.4526148849</v>
      </c>
    </row>
    <row r="6948" spans="1:5">
      <c r="A6948" s="1">
        <v>44851.708333333336</v>
      </c>
      <c r="B6948">
        <v>193179.80039433899</v>
      </c>
      <c r="C6948">
        <v>29039.8977934998</v>
      </c>
      <c r="D6948">
        <v>193179.80039433899</v>
      </c>
      <c r="E6948">
        <v>29039.8977934998</v>
      </c>
    </row>
    <row r="6949" spans="1:5">
      <c r="A6949" s="1">
        <v>44851.75</v>
      </c>
      <c r="B6949">
        <v>182537.10395438899</v>
      </c>
      <c r="C6949">
        <v>35359.297628578301</v>
      </c>
      <c r="D6949">
        <v>182537.10395438899</v>
      </c>
      <c r="E6949">
        <v>35359.297628578301</v>
      </c>
    </row>
    <row r="6950" spans="1:5">
      <c r="A6950" s="1">
        <v>44851.791666666664</v>
      </c>
      <c r="B6950">
        <v>155699.820131407</v>
      </c>
      <c r="C6950">
        <v>17267.706419286598</v>
      </c>
      <c r="D6950">
        <v>155699.820131407</v>
      </c>
      <c r="E6950">
        <v>17267.706419286598</v>
      </c>
    </row>
    <row r="6951" spans="1:5">
      <c r="A6951" s="1">
        <v>44851.833333333336</v>
      </c>
      <c r="B6951">
        <v>121239.206720245</v>
      </c>
      <c r="C6951">
        <v>8481.8434972717696</v>
      </c>
      <c r="D6951">
        <v>121239.206720245</v>
      </c>
      <c r="E6951">
        <v>8481.8434972717696</v>
      </c>
    </row>
    <row r="6952" spans="1:5">
      <c r="A6952" s="1">
        <v>44851.875</v>
      </c>
      <c r="B6952">
        <v>105362.909608997</v>
      </c>
      <c r="C6952">
        <v>3512.8402957157</v>
      </c>
      <c r="D6952">
        <v>105362.909608997</v>
      </c>
      <c r="E6952">
        <v>3512.8402957157</v>
      </c>
    </row>
    <row r="6953" spans="1:5">
      <c r="A6953" s="1">
        <v>44851.916666666664</v>
      </c>
      <c r="B6953">
        <v>1580.2289213879401</v>
      </c>
      <c r="C6953">
        <v>149.853528324162</v>
      </c>
      <c r="D6953">
        <v>1580.2289213879401</v>
      </c>
      <c r="E6953">
        <v>149.853528324162</v>
      </c>
    </row>
    <row r="6954" spans="1:5">
      <c r="A6954" s="1">
        <v>44851.958333333336</v>
      </c>
      <c r="B6954">
        <v>1569.2478977942301</v>
      </c>
      <c r="C6954">
        <v>151.748947708424</v>
      </c>
      <c r="D6954">
        <v>1569.2478977942301</v>
      </c>
      <c r="E6954">
        <v>151.748947708424</v>
      </c>
    </row>
    <row r="6955" spans="1:5">
      <c r="A6955" s="1">
        <v>44852</v>
      </c>
      <c r="B6955">
        <v>1562.2028719821501</v>
      </c>
      <c r="C6955">
        <v>150.329599117659</v>
      </c>
      <c r="D6955">
        <v>1562.2028719821501</v>
      </c>
      <c r="E6955">
        <v>150.329599117659</v>
      </c>
    </row>
    <row r="6956" spans="1:5">
      <c r="A6956" s="1">
        <v>44852.041666666664</v>
      </c>
      <c r="B6956">
        <v>1547.8765983457599</v>
      </c>
      <c r="C6956">
        <v>151.854280579001</v>
      </c>
      <c r="D6956">
        <v>1547.8765983457599</v>
      </c>
      <c r="E6956">
        <v>151.854280579001</v>
      </c>
    </row>
    <row r="6957" spans="1:5">
      <c r="A6957" s="1">
        <v>44852.083333333336</v>
      </c>
      <c r="B6957">
        <v>1520.9922038817799</v>
      </c>
      <c r="C6957">
        <v>145.62988377550801</v>
      </c>
      <c r="D6957">
        <v>1520.9922038817799</v>
      </c>
      <c r="E6957">
        <v>145.62988377550801</v>
      </c>
    </row>
    <row r="6958" spans="1:5">
      <c r="A6958" s="1">
        <v>44852.125</v>
      </c>
      <c r="B6958">
        <v>1486.5382352680899</v>
      </c>
      <c r="C6958">
        <v>142.493824428023</v>
      </c>
      <c r="D6958">
        <v>1486.5382352680899</v>
      </c>
      <c r="E6958">
        <v>142.493824428023</v>
      </c>
    </row>
    <row r="6959" spans="1:5">
      <c r="A6959" s="1">
        <v>44852.166666666664</v>
      </c>
      <c r="B6959">
        <v>1456.63312601297</v>
      </c>
      <c r="C6959">
        <v>143.01404983429401</v>
      </c>
      <c r="D6959">
        <v>1456.63312601297</v>
      </c>
      <c r="E6959">
        <v>143.01404983429401</v>
      </c>
    </row>
    <row r="6960" spans="1:5">
      <c r="A6960" s="1">
        <v>44852.208333333336</v>
      </c>
      <c r="B6960">
        <v>1427.3830756970101</v>
      </c>
      <c r="C6960">
        <v>144.375288642584</v>
      </c>
      <c r="D6960">
        <v>1427.3830756970101</v>
      </c>
      <c r="E6960">
        <v>144.375288642584</v>
      </c>
    </row>
    <row r="6961" spans="1:5">
      <c r="A6961" s="1">
        <v>44852.25</v>
      </c>
      <c r="B6961">
        <v>1419.93192629994</v>
      </c>
      <c r="C6961">
        <v>146.06691411407201</v>
      </c>
      <c r="D6961">
        <v>1419.93192629994</v>
      </c>
      <c r="E6961">
        <v>146.06691411407201</v>
      </c>
    </row>
    <row r="6962" spans="1:5">
      <c r="A6962" s="1">
        <v>44852.291666666664</v>
      </c>
      <c r="B6962">
        <v>1473.4605943458801</v>
      </c>
      <c r="C6962">
        <v>148.308598826875</v>
      </c>
      <c r="D6962">
        <v>1473.4605943458801</v>
      </c>
      <c r="E6962">
        <v>148.308598826875</v>
      </c>
    </row>
    <row r="6963" spans="1:5">
      <c r="A6963" s="1">
        <v>44852.333333333336</v>
      </c>
      <c r="B6963">
        <v>96129.758580631606</v>
      </c>
      <c r="C6963">
        <v>308.91717999082499</v>
      </c>
      <c r="D6963">
        <v>96129.758580631606</v>
      </c>
      <c r="E6963">
        <v>308.91717999082499</v>
      </c>
    </row>
    <row r="6964" spans="1:5">
      <c r="A6964" s="1">
        <v>44852.375</v>
      </c>
      <c r="B6964">
        <v>145734.64069649999</v>
      </c>
      <c r="C6964">
        <v>12368.1291122191</v>
      </c>
      <c r="D6964">
        <v>145734.64069649999</v>
      </c>
      <c r="E6964">
        <v>12368.1291122191</v>
      </c>
    </row>
    <row r="6965" spans="1:5">
      <c r="A6965" s="1">
        <v>44852.416666666664</v>
      </c>
      <c r="B6965">
        <v>175054.71554274301</v>
      </c>
      <c r="C6965">
        <v>31230.6488990219</v>
      </c>
      <c r="D6965">
        <v>175054.71554274301</v>
      </c>
      <c r="E6965">
        <v>31230.6488990219</v>
      </c>
    </row>
    <row r="6966" spans="1:5">
      <c r="A6966" s="1">
        <v>44852.458333333336</v>
      </c>
      <c r="B6966">
        <v>184869.03287841301</v>
      </c>
      <c r="C6966">
        <v>33897.281402308698</v>
      </c>
      <c r="D6966">
        <v>184869.03287841301</v>
      </c>
      <c r="E6966">
        <v>33897.281402308698</v>
      </c>
    </row>
    <row r="6967" spans="1:5">
      <c r="A6967" s="1">
        <v>44852.5</v>
      </c>
      <c r="B6967">
        <v>196267.79393795301</v>
      </c>
      <c r="C6967">
        <v>40124.920072417</v>
      </c>
      <c r="D6967">
        <v>196267.79393795301</v>
      </c>
      <c r="E6967">
        <v>40124.920072417</v>
      </c>
    </row>
    <row r="6968" spans="1:5">
      <c r="A6968" s="1">
        <v>44852.541666666664</v>
      </c>
      <c r="B6968">
        <v>156546.47824221599</v>
      </c>
      <c r="C6968">
        <v>34396.053917967001</v>
      </c>
      <c r="D6968">
        <v>156546.47824221599</v>
      </c>
      <c r="E6968">
        <v>34396.053917967001</v>
      </c>
    </row>
    <row r="6969" spans="1:5">
      <c r="A6969" s="1">
        <v>44852.583333333336</v>
      </c>
      <c r="B6969">
        <v>207314.59086259399</v>
      </c>
      <c r="C6969">
        <v>46594.377622126798</v>
      </c>
      <c r="D6969">
        <v>207314.59086259399</v>
      </c>
      <c r="E6969">
        <v>46594.377622126798</v>
      </c>
    </row>
    <row r="6970" spans="1:5">
      <c r="A6970" s="1">
        <v>44852.625</v>
      </c>
      <c r="B6970">
        <v>212552.92991973399</v>
      </c>
      <c r="C6970">
        <v>46568.283493498398</v>
      </c>
      <c r="D6970">
        <v>212552.92991973399</v>
      </c>
      <c r="E6970">
        <v>46568.283493498398</v>
      </c>
    </row>
    <row r="6971" spans="1:5">
      <c r="A6971" s="1">
        <v>44852.666666666664</v>
      </c>
      <c r="B6971">
        <v>201298.40754392699</v>
      </c>
      <c r="C6971">
        <v>47433.468088274501</v>
      </c>
      <c r="D6971">
        <v>201298.40754392699</v>
      </c>
      <c r="E6971">
        <v>47433.468088274501</v>
      </c>
    </row>
    <row r="6972" spans="1:5">
      <c r="A6972" s="1">
        <v>44852.708333333336</v>
      </c>
      <c r="B6972">
        <v>186077.00269634</v>
      </c>
      <c r="C6972">
        <v>47556.540590656397</v>
      </c>
      <c r="D6972">
        <v>186077.00269634</v>
      </c>
      <c r="E6972">
        <v>47556.540590656397</v>
      </c>
    </row>
    <row r="6973" spans="1:5">
      <c r="A6973" s="1">
        <v>44852.75</v>
      </c>
      <c r="B6973">
        <v>180318.84157453699</v>
      </c>
      <c r="C6973">
        <v>46509.501915518202</v>
      </c>
      <c r="D6973">
        <v>180318.84157453699</v>
      </c>
      <c r="E6973">
        <v>46509.501915518202</v>
      </c>
    </row>
    <row r="6974" spans="1:5">
      <c r="A6974" s="1">
        <v>44852.791666666664</v>
      </c>
      <c r="B6974">
        <v>154666.69458335199</v>
      </c>
      <c r="C6974">
        <v>31034.5030243086</v>
      </c>
      <c r="D6974">
        <v>154666.69458335199</v>
      </c>
      <c r="E6974">
        <v>31034.5030243086</v>
      </c>
    </row>
    <row r="6975" spans="1:5">
      <c r="A6975" s="1">
        <v>44852.833333333336</v>
      </c>
      <c r="B6975">
        <v>118864.163380613</v>
      </c>
      <c r="C6975">
        <v>25279.034522289199</v>
      </c>
      <c r="D6975">
        <v>118864.163380613</v>
      </c>
      <c r="E6975">
        <v>25279.034522289199</v>
      </c>
    </row>
    <row r="6976" spans="1:5">
      <c r="A6976" s="1">
        <v>44852.875</v>
      </c>
      <c r="B6976">
        <v>101584.274375605</v>
      </c>
      <c r="C6976">
        <v>20877.237812961401</v>
      </c>
      <c r="D6976">
        <v>101584.274375605</v>
      </c>
      <c r="E6976">
        <v>20877.237812961401</v>
      </c>
    </row>
    <row r="6977" spans="1:5">
      <c r="A6977" s="1">
        <v>44852.916666666664</v>
      </c>
      <c r="B6977">
        <v>1564.3651252617301</v>
      </c>
      <c r="C6977">
        <v>171.67283703933199</v>
      </c>
      <c r="D6977">
        <v>1564.3651252617301</v>
      </c>
      <c r="E6977">
        <v>171.67283703933199</v>
      </c>
    </row>
    <row r="6978" spans="1:5">
      <c r="A6978" s="1">
        <v>44852.958333333336</v>
      </c>
      <c r="B6978">
        <v>1542.5051300707601</v>
      </c>
      <c r="C6978">
        <v>172.117290939257</v>
      </c>
      <c r="D6978">
        <v>1542.5051300707601</v>
      </c>
      <c r="E6978">
        <v>172.117290939257</v>
      </c>
    </row>
    <row r="6979" spans="1:5">
      <c r="A6979" s="1">
        <v>44853</v>
      </c>
      <c r="B6979">
        <v>1513.7379233863401</v>
      </c>
      <c r="C6979">
        <v>169.516877553255</v>
      </c>
      <c r="D6979">
        <v>1513.7379233863401</v>
      </c>
      <c r="E6979">
        <v>169.516877553255</v>
      </c>
    </row>
    <row r="6980" spans="1:5">
      <c r="A6980" s="1">
        <v>44853.041666666664</v>
      </c>
      <c r="B6980">
        <v>1485.2594013963601</v>
      </c>
      <c r="C6980">
        <v>166.90791591790699</v>
      </c>
      <c r="D6980">
        <v>1485.2594013963601</v>
      </c>
      <c r="E6980">
        <v>166.90791591790699</v>
      </c>
    </row>
    <row r="6981" spans="1:5">
      <c r="A6981" s="1">
        <v>44853.083333333336</v>
      </c>
      <c r="B6981">
        <v>1474.5690603027599</v>
      </c>
      <c r="C6981">
        <v>162.88196849658499</v>
      </c>
      <c r="D6981">
        <v>1474.5690603027599</v>
      </c>
      <c r="E6981">
        <v>162.88196849658499</v>
      </c>
    </row>
    <row r="6982" spans="1:5">
      <c r="A6982" s="1">
        <v>44853.125</v>
      </c>
      <c r="B6982">
        <v>1468.07131568708</v>
      </c>
      <c r="C6982">
        <v>165.869506270133</v>
      </c>
      <c r="D6982">
        <v>1468.07131568708</v>
      </c>
      <c r="E6982">
        <v>165.869506270133</v>
      </c>
    </row>
    <row r="6983" spans="1:5">
      <c r="A6983" s="1">
        <v>44853.166666666664</v>
      </c>
      <c r="B6983">
        <v>1464.3785898666999</v>
      </c>
      <c r="C6983">
        <v>166.78634246572301</v>
      </c>
      <c r="D6983">
        <v>1464.3785898666999</v>
      </c>
      <c r="E6983">
        <v>166.78634246572301</v>
      </c>
    </row>
    <row r="6984" spans="1:5">
      <c r="A6984" s="1">
        <v>44853.208333333336</v>
      </c>
      <c r="B6984">
        <v>1446.3150648477599</v>
      </c>
      <c r="C6984">
        <v>166.59120946668199</v>
      </c>
      <c r="D6984">
        <v>1446.3150648477599</v>
      </c>
      <c r="E6984">
        <v>166.59120946668199</v>
      </c>
    </row>
    <row r="6985" spans="1:5">
      <c r="A6985" s="1">
        <v>44853.25</v>
      </c>
      <c r="B6985">
        <v>1431.72319456898</v>
      </c>
      <c r="C6985">
        <v>165.76597379770399</v>
      </c>
      <c r="D6985">
        <v>1431.72319456898</v>
      </c>
      <c r="E6985">
        <v>165.76597379770399</v>
      </c>
    </row>
    <row r="6986" spans="1:5">
      <c r="A6986" s="1">
        <v>44853.291666666664</v>
      </c>
      <c r="B6986">
        <v>1462.76060988072</v>
      </c>
      <c r="C6986">
        <v>167.24562431189301</v>
      </c>
      <c r="D6986">
        <v>1462.76060988072</v>
      </c>
      <c r="E6986">
        <v>167.24562431189301</v>
      </c>
    </row>
    <row r="6987" spans="1:5">
      <c r="A6987" s="1">
        <v>44853.333333333336</v>
      </c>
      <c r="B6987">
        <v>91704.431468333598</v>
      </c>
      <c r="C6987">
        <v>65447.777306986201</v>
      </c>
      <c r="D6987">
        <v>91704.431468333598</v>
      </c>
      <c r="E6987">
        <v>65447.777306986201</v>
      </c>
    </row>
    <row r="6988" spans="1:5">
      <c r="A6988" s="1">
        <v>44853.375</v>
      </c>
      <c r="B6988">
        <v>143075.07668972999</v>
      </c>
      <c r="C6988">
        <v>48631.655863263397</v>
      </c>
      <c r="D6988">
        <v>143075.07668972999</v>
      </c>
      <c r="E6988">
        <v>48631.655863263397</v>
      </c>
    </row>
    <row r="6989" spans="1:5">
      <c r="A6989" s="1">
        <v>44853.416666666664</v>
      </c>
      <c r="B6989">
        <v>172201.75008150199</v>
      </c>
      <c r="C6989">
        <v>46064.409784273397</v>
      </c>
      <c r="D6989">
        <v>172201.75008150199</v>
      </c>
      <c r="E6989">
        <v>46064.409784273397</v>
      </c>
    </row>
    <row r="6990" spans="1:5">
      <c r="A6990" s="1">
        <v>44853.458333333336</v>
      </c>
      <c r="B6990">
        <v>179463.937006035</v>
      </c>
      <c r="C6990">
        <v>44568.265601865503</v>
      </c>
      <c r="D6990">
        <v>179463.937006035</v>
      </c>
      <c r="E6990">
        <v>44568.265601865503</v>
      </c>
    </row>
    <row r="6991" spans="1:5">
      <c r="A6991" s="1">
        <v>44853.5</v>
      </c>
      <c r="B6991">
        <v>187299.48634170101</v>
      </c>
      <c r="C6991">
        <v>41759.944656622698</v>
      </c>
      <c r="D6991">
        <v>187299.48634170101</v>
      </c>
      <c r="E6991">
        <v>41759.944656622698</v>
      </c>
    </row>
    <row r="6992" spans="1:5">
      <c r="A6992" s="1">
        <v>44853.541666666664</v>
      </c>
      <c r="B6992">
        <v>143613.93854635599</v>
      </c>
      <c r="C6992">
        <v>29873.538773414199</v>
      </c>
      <c r="D6992">
        <v>143613.93854635599</v>
      </c>
      <c r="E6992">
        <v>29873.538773414199</v>
      </c>
    </row>
    <row r="6993" spans="1:5">
      <c r="A6993" s="1">
        <v>44853.583333333336</v>
      </c>
      <c r="B6993">
        <v>193394.85522782299</v>
      </c>
      <c r="C6993">
        <v>39615.905767634198</v>
      </c>
      <c r="D6993">
        <v>193394.85522782299</v>
      </c>
      <c r="E6993">
        <v>39615.905767634198</v>
      </c>
    </row>
    <row r="6994" spans="1:5">
      <c r="A6994" s="1">
        <v>44853.625</v>
      </c>
      <c r="B6994">
        <v>189192.32521020001</v>
      </c>
      <c r="C6994">
        <v>38311.258644453701</v>
      </c>
      <c r="D6994">
        <v>189192.32521020001</v>
      </c>
      <c r="E6994">
        <v>38311.258644453701</v>
      </c>
    </row>
    <row r="6995" spans="1:5">
      <c r="A6995" s="1">
        <v>44853.666666666664</v>
      </c>
      <c r="B6995">
        <v>187432.07624845201</v>
      </c>
      <c r="C6995">
        <v>39057.485382863197</v>
      </c>
      <c r="D6995">
        <v>187432.07624845201</v>
      </c>
      <c r="E6995">
        <v>39057.485382863197</v>
      </c>
    </row>
    <row r="6996" spans="1:5">
      <c r="A6996" s="1">
        <v>44853.708333333336</v>
      </c>
      <c r="B6996">
        <v>181753.20340446799</v>
      </c>
      <c r="C6996">
        <v>49282.4679312191</v>
      </c>
      <c r="D6996">
        <v>181753.20340446799</v>
      </c>
      <c r="E6996">
        <v>49282.4679312191</v>
      </c>
    </row>
    <row r="6997" spans="1:5">
      <c r="A6997" s="1">
        <v>44853.75</v>
      </c>
      <c r="B6997">
        <v>174374.109158279</v>
      </c>
      <c r="C6997">
        <v>52892.9903367597</v>
      </c>
      <c r="D6997">
        <v>174374.109158279</v>
      </c>
      <c r="E6997">
        <v>52892.9903367597</v>
      </c>
    </row>
    <row r="6998" spans="1:5">
      <c r="A6998" s="1">
        <v>44853.791666666664</v>
      </c>
      <c r="B6998">
        <v>145680.949355944</v>
      </c>
      <c r="C6998">
        <v>35251.962067580702</v>
      </c>
      <c r="D6998">
        <v>145680.949355944</v>
      </c>
      <c r="E6998">
        <v>35251.962067580702</v>
      </c>
    </row>
    <row r="6999" spans="1:5">
      <c r="A6999" s="1">
        <v>44853.833333333336</v>
      </c>
      <c r="B6999">
        <v>109827.446560324</v>
      </c>
      <c r="C6999">
        <v>26609.6167870303</v>
      </c>
      <c r="D6999">
        <v>109827.446560324</v>
      </c>
      <c r="E6999">
        <v>26609.6167870303</v>
      </c>
    </row>
    <row r="7000" spans="1:5">
      <c r="A7000" s="1">
        <v>44853.875</v>
      </c>
      <c r="B7000">
        <v>93121.465152085293</v>
      </c>
      <c r="C7000">
        <v>21652.497645682401</v>
      </c>
      <c r="D7000">
        <v>93121.465152085293</v>
      </c>
      <c r="E7000">
        <v>21652.497645682401</v>
      </c>
    </row>
    <row r="7001" spans="1:5">
      <c r="A7001" s="1">
        <v>44853.916666666664</v>
      </c>
      <c r="B7001">
        <v>1474.7836484629299</v>
      </c>
      <c r="C7001">
        <v>169.39143084203599</v>
      </c>
      <c r="D7001">
        <v>1474.7836484629299</v>
      </c>
      <c r="E7001">
        <v>169.39143084203599</v>
      </c>
    </row>
    <row r="7002" spans="1:5">
      <c r="A7002" s="1">
        <v>44853.958333333336</v>
      </c>
      <c r="B7002">
        <v>1461.2686373364099</v>
      </c>
      <c r="C7002">
        <v>166.76693481845601</v>
      </c>
      <c r="D7002">
        <v>1461.2686373364099</v>
      </c>
      <c r="E7002">
        <v>166.76693481845601</v>
      </c>
    </row>
    <row r="7003" spans="1:5">
      <c r="A7003" s="1">
        <v>44854</v>
      </c>
      <c r="B7003">
        <v>1453.0122450876199</v>
      </c>
      <c r="C7003">
        <v>167.96768845880399</v>
      </c>
      <c r="D7003">
        <v>1453.0122450876199</v>
      </c>
      <c r="E7003">
        <v>167.96768845880399</v>
      </c>
    </row>
    <row r="7004" spans="1:5">
      <c r="A7004" s="1">
        <v>44854.041666666664</v>
      </c>
      <c r="B7004">
        <v>1444.87020432184</v>
      </c>
      <c r="C7004">
        <v>167.089007080046</v>
      </c>
      <c r="D7004">
        <v>1444.87020432184</v>
      </c>
      <c r="E7004">
        <v>167.089007080046</v>
      </c>
    </row>
    <row r="7005" spans="1:5">
      <c r="A7005" s="1">
        <v>44854.083333333336</v>
      </c>
      <c r="B7005">
        <v>1426.11110056095</v>
      </c>
      <c r="C7005">
        <v>168.18927916646001</v>
      </c>
      <c r="D7005">
        <v>1426.11110056095</v>
      </c>
      <c r="E7005">
        <v>168.18927916646001</v>
      </c>
    </row>
    <row r="7006" spans="1:5">
      <c r="A7006" s="1">
        <v>44854.125</v>
      </c>
      <c r="B7006">
        <v>1408.4266591974899</v>
      </c>
      <c r="C7006">
        <v>158.76912775055001</v>
      </c>
      <c r="D7006">
        <v>1408.4266591974899</v>
      </c>
      <c r="E7006">
        <v>158.76912775055001</v>
      </c>
    </row>
    <row r="7007" spans="1:5">
      <c r="A7007" s="1">
        <v>44854.166666666664</v>
      </c>
      <c r="B7007">
        <v>1397.05396358249</v>
      </c>
      <c r="C7007">
        <v>142.00955231772201</v>
      </c>
      <c r="D7007">
        <v>1397.05396358249</v>
      </c>
      <c r="E7007">
        <v>142.00955231772201</v>
      </c>
    </row>
    <row r="7008" spans="1:5">
      <c r="A7008" s="1">
        <v>44854.208333333336</v>
      </c>
      <c r="B7008">
        <v>1381.93737293499</v>
      </c>
      <c r="C7008">
        <v>132.383326668655</v>
      </c>
      <c r="D7008">
        <v>1381.93737293499</v>
      </c>
      <c r="E7008">
        <v>132.383326668655</v>
      </c>
    </row>
    <row r="7009" spans="1:5">
      <c r="A7009" s="1">
        <v>44854.25</v>
      </c>
      <c r="B7009">
        <v>1374.5903263453899</v>
      </c>
      <c r="C7009">
        <v>127.21470646406</v>
      </c>
      <c r="D7009">
        <v>1374.5903263453899</v>
      </c>
      <c r="E7009">
        <v>127.21470646406</v>
      </c>
    </row>
    <row r="7010" spans="1:5">
      <c r="A7010" s="1">
        <v>44854.291666666664</v>
      </c>
      <c r="B7010">
        <v>1406.38822174081</v>
      </c>
      <c r="C7010">
        <v>125.92094088923299</v>
      </c>
      <c r="D7010">
        <v>1406.38822174081</v>
      </c>
      <c r="E7010">
        <v>125.92094088923299</v>
      </c>
    </row>
    <row r="7011" spans="1:5">
      <c r="A7011" s="1">
        <v>44854.333333333336</v>
      </c>
      <c r="B7011">
        <v>76104.471180830806</v>
      </c>
      <c r="C7011">
        <v>273.90278813784403</v>
      </c>
      <c r="D7011">
        <v>76104.471180830806</v>
      </c>
      <c r="E7011">
        <v>273.90278813784403</v>
      </c>
    </row>
    <row r="7012" spans="1:5">
      <c r="A7012" s="1">
        <v>44854.375</v>
      </c>
      <c r="B7012">
        <v>134503.17669173901</v>
      </c>
      <c r="C7012">
        <v>4345.2652865186801</v>
      </c>
      <c r="D7012">
        <v>134503.17669173901</v>
      </c>
      <c r="E7012">
        <v>4345.2652865186801</v>
      </c>
    </row>
    <row r="7013" spans="1:5">
      <c r="A7013" s="1">
        <v>44854.416666666664</v>
      </c>
      <c r="B7013">
        <v>168814.22091331301</v>
      </c>
      <c r="C7013">
        <v>5512.94039305759</v>
      </c>
      <c r="D7013">
        <v>168814.22091331301</v>
      </c>
      <c r="E7013">
        <v>5512.94039305759</v>
      </c>
    </row>
    <row r="7014" spans="1:5">
      <c r="A7014" s="1">
        <v>44854.458333333336</v>
      </c>
      <c r="B7014">
        <v>180694.62969921899</v>
      </c>
      <c r="C7014">
        <v>5677.8395025149803</v>
      </c>
      <c r="D7014">
        <v>180694.62969921899</v>
      </c>
      <c r="E7014">
        <v>5677.8395025149803</v>
      </c>
    </row>
    <row r="7015" spans="1:5">
      <c r="A7015" s="1">
        <v>44854.5</v>
      </c>
      <c r="B7015">
        <v>188977.286229413</v>
      </c>
      <c r="C7015">
        <v>5555.5256467385097</v>
      </c>
      <c r="D7015">
        <v>188977.286229413</v>
      </c>
      <c r="E7015">
        <v>5555.5256467385097</v>
      </c>
    </row>
    <row r="7016" spans="1:5">
      <c r="A7016" s="1">
        <v>44854.541666666664</v>
      </c>
      <c r="B7016">
        <v>145982.41300578401</v>
      </c>
      <c r="C7016">
        <v>2697.4253325818399</v>
      </c>
      <c r="D7016">
        <v>145982.41300578401</v>
      </c>
      <c r="E7016">
        <v>2697.4253325818399</v>
      </c>
    </row>
    <row r="7017" spans="1:5">
      <c r="A7017" s="1">
        <v>44854.583333333336</v>
      </c>
      <c r="B7017">
        <v>195037.26997868999</v>
      </c>
      <c r="C7017">
        <v>4425.79302007551</v>
      </c>
      <c r="D7017">
        <v>195037.26997868999</v>
      </c>
      <c r="E7017">
        <v>4425.79302007551</v>
      </c>
    </row>
    <row r="7018" spans="1:5">
      <c r="A7018" s="1">
        <v>44854.625</v>
      </c>
      <c r="B7018">
        <v>193631.341535899</v>
      </c>
      <c r="C7018">
        <v>4408.3860845639001</v>
      </c>
      <c r="D7018">
        <v>193631.341535899</v>
      </c>
      <c r="E7018">
        <v>4408.3860845639001</v>
      </c>
    </row>
    <row r="7019" spans="1:5">
      <c r="A7019" s="1">
        <v>44854.666666666664</v>
      </c>
      <c r="B7019">
        <v>184999.828373661</v>
      </c>
      <c r="C7019">
        <v>4790.1783393546602</v>
      </c>
      <c r="D7019">
        <v>184999.828373661</v>
      </c>
      <c r="E7019">
        <v>4790.1783393546602</v>
      </c>
    </row>
    <row r="7020" spans="1:5">
      <c r="A7020" s="1">
        <v>44854.708333333336</v>
      </c>
      <c r="B7020">
        <v>170158.37992579601</v>
      </c>
      <c r="C7020">
        <v>5118.1807323021003</v>
      </c>
      <c r="D7020">
        <v>170158.37992579601</v>
      </c>
      <c r="E7020">
        <v>5118.1807323021003</v>
      </c>
    </row>
    <row r="7021" spans="1:5">
      <c r="A7021" s="1">
        <v>44854.75</v>
      </c>
      <c r="B7021">
        <v>164592.21547415401</v>
      </c>
      <c r="C7021">
        <v>4889.9021656511704</v>
      </c>
      <c r="D7021">
        <v>164592.21547415401</v>
      </c>
      <c r="E7021">
        <v>4889.9021656511704</v>
      </c>
    </row>
    <row r="7022" spans="1:5">
      <c r="A7022" s="1">
        <v>44854.791666666664</v>
      </c>
      <c r="B7022">
        <v>139141.96799832</v>
      </c>
      <c r="C7022">
        <v>1783.6345595909199</v>
      </c>
      <c r="D7022">
        <v>139141.96799832</v>
      </c>
      <c r="E7022">
        <v>1783.6345595909199</v>
      </c>
    </row>
    <row r="7023" spans="1:5">
      <c r="A7023" s="1">
        <v>44854.833333333336</v>
      </c>
      <c r="B7023">
        <v>103532.018197667</v>
      </c>
      <c r="C7023">
        <v>609.69097626570101</v>
      </c>
      <c r="D7023">
        <v>103532.018197667</v>
      </c>
      <c r="E7023">
        <v>609.69097626570101</v>
      </c>
    </row>
    <row r="7024" spans="1:5">
      <c r="A7024" s="1">
        <v>44854.875</v>
      </c>
      <c r="B7024">
        <v>85041.482517115801</v>
      </c>
      <c r="C7024">
        <v>-669.09777206982096</v>
      </c>
      <c r="D7024">
        <v>85041.482517115801</v>
      </c>
      <c r="E7024">
        <v>-669.09777206982096</v>
      </c>
    </row>
    <row r="7025" spans="1:5">
      <c r="A7025" s="1">
        <v>44854.916666666664</v>
      </c>
      <c r="B7025">
        <v>1407.43370105794</v>
      </c>
      <c r="C7025">
        <v>121.605444136424</v>
      </c>
      <c r="D7025">
        <v>1407.43370105794</v>
      </c>
      <c r="E7025">
        <v>121.605444136424</v>
      </c>
    </row>
    <row r="7026" spans="1:5">
      <c r="A7026" s="1">
        <v>44854.958333333336</v>
      </c>
      <c r="B7026">
        <v>1377.6312946099599</v>
      </c>
      <c r="C7026">
        <v>120.856600693975</v>
      </c>
      <c r="D7026">
        <v>1377.6312946099599</v>
      </c>
      <c r="E7026">
        <v>120.856600693975</v>
      </c>
    </row>
    <row r="7027" spans="1:5">
      <c r="A7027" s="1">
        <v>44855</v>
      </c>
      <c r="B7027">
        <v>1354.9165706216099</v>
      </c>
      <c r="C7027">
        <v>120.276175338953</v>
      </c>
      <c r="D7027">
        <v>1354.9165706216099</v>
      </c>
      <c r="E7027">
        <v>120.276175338953</v>
      </c>
    </row>
    <row r="7028" spans="1:5">
      <c r="A7028" s="1">
        <v>44855.041666666664</v>
      </c>
      <c r="B7028">
        <v>1332.9876217024</v>
      </c>
      <c r="C7028">
        <v>119.91303463094</v>
      </c>
      <c r="D7028">
        <v>1332.9876217024</v>
      </c>
      <c r="E7028">
        <v>119.91303463094</v>
      </c>
    </row>
    <row r="7029" spans="1:5">
      <c r="A7029" s="1">
        <v>44855.083333333336</v>
      </c>
      <c r="B7029">
        <v>1312.15875122479</v>
      </c>
      <c r="C7029">
        <v>119.342169964174</v>
      </c>
      <c r="D7029">
        <v>1312.15875122479</v>
      </c>
      <c r="E7029">
        <v>119.342169964174</v>
      </c>
    </row>
    <row r="7030" spans="1:5">
      <c r="A7030" s="1">
        <v>44855.125</v>
      </c>
      <c r="B7030">
        <v>1296.1136820863701</v>
      </c>
      <c r="C7030">
        <v>119.01272667555</v>
      </c>
      <c r="D7030">
        <v>1296.1136820863701</v>
      </c>
      <c r="E7030">
        <v>119.01272667555</v>
      </c>
    </row>
    <row r="7031" spans="1:5">
      <c r="A7031" s="1">
        <v>44855.166666666664</v>
      </c>
      <c r="B7031">
        <v>1281.91108366309</v>
      </c>
      <c r="C7031">
        <v>118.46136648752601</v>
      </c>
      <c r="D7031">
        <v>1281.91108366309</v>
      </c>
      <c r="E7031">
        <v>118.46136648752601</v>
      </c>
    </row>
    <row r="7032" spans="1:5">
      <c r="A7032" s="1">
        <v>44855.208333333336</v>
      </c>
      <c r="B7032">
        <v>1261.1521693577299</v>
      </c>
      <c r="C7032">
        <v>119.186609673018</v>
      </c>
      <c r="D7032">
        <v>1261.1521693577299</v>
      </c>
      <c r="E7032">
        <v>119.186609673018</v>
      </c>
    </row>
    <row r="7033" spans="1:5">
      <c r="A7033" s="1">
        <v>44855.25</v>
      </c>
      <c r="B7033">
        <v>1236.99947966475</v>
      </c>
      <c r="C7033">
        <v>121.950716853185</v>
      </c>
      <c r="D7033">
        <v>1236.99947966475</v>
      </c>
      <c r="E7033">
        <v>121.950716853185</v>
      </c>
    </row>
    <row r="7034" spans="1:5">
      <c r="A7034" s="1">
        <v>44855.291666666664</v>
      </c>
      <c r="B7034">
        <v>1346.20736388869</v>
      </c>
      <c r="C7034">
        <v>123.669853500703</v>
      </c>
      <c r="D7034">
        <v>1346.20736388869</v>
      </c>
      <c r="E7034">
        <v>123.669853500703</v>
      </c>
    </row>
    <row r="7035" spans="1:5">
      <c r="A7035" s="1">
        <v>44855.333333333336</v>
      </c>
      <c r="B7035">
        <v>30194.311620812099</v>
      </c>
      <c r="C7035">
        <v>-2475.8277344061898</v>
      </c>
      <c r="D7035">
        <v>30194.311620812099</v>
      </c>
      <c r="E7035">
        <v>-2475.8277344061898</v>
      </c>
    </row>
    <row r="7036" spans="1:5">
      <c r="A7036" s="1">
        <v>44855.375</v>
      </c>
      <c r="B7036">
        <v>94330.655863006497</v>
      </c>
      <c r="C7036">
        <v>-4014.67396360265</v>
      </c>
      <c r="D7036">
        <v>94330.655863006497</v>
      </c>
      <c r="E7036">
        <v>-4014.67396360265</v>
      </c>
    </row>
    <row r="7037" spans="1:5">
      <c r="A7037" s="1">
        <v>44855.416666666664</v>
      </c>
      <c r="B7037">
        <v>166273.06216282299</v>
      </c>
      <c r="C7037">
        <v>280.82677539030402</v>
      </c>
      <c r="D7037">
        <v>166273.06216282299</v>
      </c>
      <c r="E7037">
        <v>280.82677539030402</v>
      </c>
    </row>
    <row r="7038" spans="1:5">
      <c r="A7038" s="1">
        <v>44855.458333333336</v>
      </c>
      <c r="B7038">
        <v>174444.51459338999</v>
      </c>
      <c r="C7038">
        <v>-534.87350321620102</v>
      </c>
      <c r="D7038">
        <v>174444.51459338999</v>
      </c>
      <c r="E7038">
        <v>-534.87350321620102</v>
      </c>
    </row>
    <row r="7039" spans="1:5">
      <c r="A7039" s="1">
        <v>44855.5</v>
      </c>
      <c r="B7039">
        <v>181194.47928242901</v>
      </c>
      <c r="C7039">
        <v>4829.8059064687504</v>
      </c>
      <c r="D7039">
        <v>181194.47928242901</v>
      </c>
      <c r="E7039">
        <v>4829.8059064687504</v>
      </c>
    </row>
    <row r="7040" spans="1:5">
      <c r="A7040" s="1">
        <v>44855.541666666664</v>
      </c>
      <c r="B7040">
        <v>137237.196677292</v>
      </c>
      <c r="C7040">
        <v>2989.5286971248402</v>
      </c>
      <c r="D7040">
        <v>137237.196677292</v>
      </c>
      <c r="E7040">
        <v>2989.5286971248402</v>
      </c>
    </row>
    <row r="7041" spans="1:5">
      <c r="A7041" s="1">
        <v>44855.583333333336</v>
      </c>
      <c r="B7041">
        <v>185917.50758501701</v>
      </c>
      <c r="C7041">
        <v>5703.5138898043197</v>
      </c>
      <c r="D7041">
        <v>185917.50758501701</v>
      </c>
      <c r="E7041">
        <v>5703.5138898043197</v>
      </c>
    </row>
    <row r="7042" spans="1:5">
      <c r="A7042" s="1">
        <v>44855.625</v>
      </c>
      <c r="B7042">
        <v>183513.719581596</v>
      </c>
      <c r="C7042">
        <v>5755.38643770409</v>
      </c>
      <c r="D7042">
        <v>183513.719581596</v>
      </c>
      <c r="E7042">
        <v>5755.38643770409</v>
      </c>
    </row>
    <row r="7043" spans="1:5">
      <c r="A7043" s="1">
        <v>44855.666666666664</v>
      </c>
      <c r="B7043">
        <v>173922.85856419001</v>
      </c>
      <c r="C7043">
        <v>5866.7959832851102</v>
      </c>
      <c r="D7043">
        <v>173922.85856419001</v>
      </c>
      <c r="E7043">
        <v>5866.7959832851102</v>
      </c>
    </row>
    <row r="7044" spans="1:5">
      <c r="A7044" s="1">
        <v>44855.708333333336</v>
      </c>
      <c r="B7044">
        <v>160872.590485091</v>
      </c>
      <c r="C7044">
        <v>5997.8749271022898</v>
      </c>
      <c r="D7044">
        <v>160872.590485091</v>
      </c>
      <c r="E7044">
        <v>5997.8749271022898</v>
      </c>
    </row>
    <row r="7045" spans="1:5">
      <c r="A7045" s="1">
        <v>44855.75</v>
      </c>
      <c r="B7045">
        <v>156724.89355662101</v>
      </c>
      <c r="C7045">
        <v>6376.6618518803498</v>
      </c>
      <c r="D7045">
        <v>156724.89355662101</v>
      </c>
      <c r="E7045">
        <v>6376.6618518803498</v>
      </c>
    </row>
    <row r="7046" spans="1:5">
      <c r="A7046" s="1">
        <v>44855.791666666664</v>
      </c>
      <c r="B7046">
        <v>131659.57324657901</v>
      </c>
      <c r="C7046">
        <v>3394.6368079663298</v>
      </c>
      <c r="D7046">
        <v>131659.57324657901</v>
      </c>
      <c r="E7046">
        <v>3394.6368079663298</v>
      </c>
    </row>
    <row r="7047" spans="1:5">
      <c r="A7047" s="1">
        <v>44855.833333333336</v>
      </c>
      <c r="B7047">
        <v>96302.820090566005</v>
      </c>
      <c r="C7047">
        <v>2007.8779795713001</v>
      </c>
      <c r="D7047">
        <v>96302.820090566005</v>
      </c>
      <c r="E7047">
        <v>2007.8779795713001</v>
      </c>
    </row>
    <row r="7048" spans="1:5">
      <c r="A7048" s="1">
        <v>44855.875</v>
      </c>
      <c r="B7048">
        <v>78950.511468962795</v>
      </c>
      <c r="C7048">
        <v>1140.48380257192</v>
      </c>
      <c r="D7048">
        <v>78950.511468962795</v>
      </c>
      <c r="E7048">
        <v>1140.48380257192</v>
      </c>
    </row>
    <row r="7049" spans="1:5">
      <c r="A7049" s="1">
        <v>44855.916666666664</v>
      </c>
      <c r="B7049">
        <v>1378.9210916945699</v>
      </c>
      <c r="C7049">
        <v>146.03538716239399</v>
      </c>
      <c r="D7049">
        <v>1378.9210916945699</v>
      </c>
      <c r="E7049">
        <v>146.03538716239399</v>
      </c>
    </row>
    <row r="7050" spans="1:5">
      <c r="A7050" s="1">
        <v>44855.958333333336</v>
      </c>
      <c r="B7050">
        <v>1354.1808225723701</v>
      </c>
      <c r="C7050">
        <v>143.313677246618</v>
      </c>
      <c r="D7050">
        <v>1354.1808225723701</v>
      </c>
      <c r="E7050">
        <v>143.313677246618</v>
      </c>
    </row>
    <row r="7051" spans="1:5">
      <c r="A7051" s="1">
        <v>44856</v>
      </c>
      <c r="B7051">
        <v>1325.3876086835101</v>
      </c>
      <c r="C7051">
        <v>144.344953772064</v>
      </c>
      <c r="D7051">
        <v>1325.3876086835101</v>
      </c>
      <c r="E7051">
        <v>144.344953772064</v>
      </c>
    </row>
    <row r="7052" spans="1:5">
      <c r="A7052" s="1">
        <v>44856.041666666664</v>
      </c>
      <c r="B7052">
        <v>1292.8506113921201</v>
      </c>
      <c r="C7052">
        <v>141.629640801801</v>
      </c>
      <c r="D7052">
        <v>1292.8506113921201</v>
      </c>
      <c r="E7052">
        <v>141.629640801801</v>
      </c>
    </row>
    <row r="7053" spans="1:5">
      <c r="A7053" s="1">
        <v>44856.083333333336</v>
      </c>
      <c r="B7053">
        <v>1271.67094610917</v>
      </c>
      <c r="C7053">
        <v>142.95672435603001</v>
      </c>
      <c r="D7053">
        <v>1271.67094610917</v>
      </c>
      <c r="E7053">
        <v>142.95672435603001</v>
      </c>
    </row>
    <row r="7054" spans="1:5">
      <c r="A7054" s="1">
        <v>44856.125</v>
      </c>
      <c r="B7054">
        <v>1249.86925930656</v>
      </c>
      <c r="C7054">
        <v>141.242038893982</v>
      </c>
      <c r="D7054">
        <v>1249.86925930656</v>
      </c>
      <c r="E7054">
        <v>141.242038893982</v>
      </c>
    </row>
    <row r="7055" spans="1:5">
      <c r="A7055" s="1">
        <v>44856.166666666664</v>
      </c>
      <c r="B7055">
        <v>1225.3121015285701</v>
      </c>
      <c r="C7055">
        <v>137.30265065879499</v>
      </c>
      <c r="D7055">
        <v>1225.3121015285701</v>
      </c>
      <c r="E7055">
        <v>137.30265065879499</v>
      </c>
    </row>
    <row r="7056" spans="1:5">
      <c r="A7056" s="1">
        <v>44856.208333333336</v>
      </c>
      <c r="B7056">
        <v>1209.02821838459</v>
      </c>
      <c r="C7056">
        <v>139.694198972923</v>
      </c>
      <c r="D7056">
        <v>1209.02821838459</v>
      </c>
      <c r="E7056">
        <v>139.694198972923</v>
      </c>
    </row>
    <row r="7057" spans="1:5">
      <c r="A7057" s="1">
        <v>44856.25</v>
      </c>
      <c r="B7057">
        <v>1194.9098879656599</v>
      </c>
      <c r="C7057">
        <v>139.69696403948501</v>
      </c>
      <c r="D7057">
        <v>1194.9098879656599</v>
      </c>
      <c r="E7057">
        <v>139.69696403948501</v>
      </c>
    </row>
    <row r="7058" spans="1:5">
      <c r="A7058" s="1">
        <v>44856.291666666664</v>
      </c>
      <c r="B7058">
        <v>1203.83157585554</v>
      </c>
      <c r="C7058">
        <v>140.23501902448399</v>
      </c>
      <c r="D7058">
        <v>1203.83157585554</v>
      </c>
      <c r="E7058">
        <v>140.23501902448399</v>
      </c>
    </row>
    <row r="7059" spans="1:5">
      <c r="A7059" s="1">
        <v>44856.333333333336</v>
      </c>
      <c r="B7059">
        <v>1198.75730959099</v>
      </c>
      <c r="C7059">
        <v>143.32260472238099</v>
      </c>
      <c r="D7059">
        <v>1198.75730959099</v>
      </c>
      <c r="E7059">
        <v>143.32260472238099</v>
      </c>
    </row>
    <row r="7060" spans="1:5">
      <c r="A7060" s="1">
        <v>44856.375</v>
      </c>
      <c r="B7060">
        <v>1202.8443138663399</v>
      </c>
      <c r="C7060">
        <v>141.697485591093</v>
      </c>
      <c r="D7060">
        <v>1202.8443138663399</v>
      </c>
      <c r="E7060">
        <v>141.697485591093</v>
      </c>
    </row>
    <row r="7061" spans="1:5">
      <c r="A7061" s="1">
        <v>44856.416666666664</v>
      </c>
      <c r="B7061">
        <v>1222.6167344338301</v>
      </c>
      <c r="C7061">
        <v>142.36084136516601</v>
      </c>
      <c r="D7061">
        <v>1222.6167344338301</v>
      </c>
      <c r="E7061">
        <v>142.36084136516601</v>
      </c>
    </row>
    <row r="7062" spans="1:5">
      <c r="A7062" s="1">
        <v>44856.458333333336</v>
      </c>
      <c r="B7062">
        <v>1299.1062939664901</v>
      </c>
      <c r="C7062">
        <v>143.44963797874499</v>
      </c>
      <c r="D7062">
        <v>1299.1062939664901</v>
      </c>
      <c r="E7062">
        <v>143.44963797874499</v>
      </c>
    </row>
    <row r="7063" spans="1:5">
      <c r="A7063" s="1">
        <v>44856.5</v>
      </c>
      <c r="B7063">
        <v>1444.9582461433799</v>
      </c>
      <c r="C7063">
        <v>144.22051266104901</v>
      </c>
      <c r="D7063">
        <v>1444.9582461433799</v>
      </c>
      <c r="E7063">
        <v>144.22051266104901</v>
      </c>
    </row>
    <row r="7064" spans="1:5">
      <c r="A7064" s="1">
        <v>44856.541666666664</v>
      </c>
      <c r="B7064">
        <v>1424.1312794841599</v>
      </c>
      <c r="C7064">
        <v>140.281780820639</v>
      </c>
      <c r="D7064">
        <v>1424.1312794841599</v>
      </c>
      <c r="E7064">
        <v>140.281780820639</v>
      </c>
    </row>
    <row r="7065" spans="1:5">
      <c r="A7065" s="1">
        <v>44856.583333333336</v>
      </c>
      <c r="B7065">
        <v>1382.5959026401099</v>
      </c>
      <c r="C7065">
        <v>134.30628963654101</v>
      </c>
      <c r="D7065">
        <v>1382.5959026401099</v>
      </c>
      <c r="E7065">
        <v>134.30628963654101</v>
      </c>
    </row>
    <row r="7066" spans="1:5">
      <c r="A7066" s="1">
        <v>44856.625</v>
      </c>
      <c r="B7066">
        <v>1476.0412568702</v>
      </c>
      <c r="C7066">
        <v>126.12408106544</v>
      </c>
      <c r="D7066">
        <v>1476.0412568702</v>
      </c>
      <c r="E7066">
        <v>126.12408106544</v>
      </c>
    </row>
    <row r="7067" spans="1:5">
      <c r="A7067" s="1">
        <v>44856.666666666664</v>
      </c>
      <c r="B7067">
        <v>1331.8348990499001</v>
      </c>
      <c r="C7067">
        <v>127.760858067691</v>
      </c>
      <c r="D7067">
        <v>1331.8348990499001</v>
      </c>
      <c r="E7067">
        <v>127.760858067691</v>
      </c>
    </row>
    <row r="7068" spans="1:5">
      <c r="A7068" s="1">
        <v>44856.708333333336</v>
      </c>
      <c r="B7068">
        <v>1245.9032695113301</v>
      </c>
      <c r="C7068">
        <v>131.466313041684</v>
      </c>
      <c r="D7068">
        <v>1245.9032695113301</v>
      </c>
      <c r="E7068">
        <v>131.466313041684</v>
      </c>
    </row>
    <row r="7069" spans="1:5">
      <c r="A7069" s="1">
        <v>44856.75</v>
      </c>
      <c r="B7069">
        <v>1213.05622572161</v>
      </c>
      <c r="C7069">
        <v>137.34789543620201</v>
      </c>
      <c r="D7069">
        <v>1213.05622572161</v>
      </c>
      <c r="E7069">
        <v>137.34789543620201</v>
      </c>
    </row>
    <row r="7070" spans="1:5">
      <c r="A7070" s="1">
        <v>44856.791666666664</v>
      </c>
      <c r="B7070">
        <v>1188.1277604265399</v>
      </c>
      <c r="C7070">
        <v>144.17433363991299</v>
      </c>
      <c r="D7070">
        <v>1188.1277604265399</v>
      </c>
      <c r="E7070">
        <v>144.17433363991299</v>
      </c>
    </row>
    <row r="7071" spans="1:5">
      <c r="A7071" s="1">
        <v>44856.833333333336</v>
      </c>
      <c r="B7071">
        <v>1173.76342367594</v>
      </c>
      <c r="C7071">
        <v>140.76435824292</v>
      </c>
      <c r="D7071">
        <v>1173.76342367594</v>
      </c>
      <c r="E7071">
        <v>140.76435824292</v>
      </c>
    </row>
    <row r="7072" spans="1:5">
      <c r="A7072" s="1">
        <v>44856.875</v>
      </c>
      <c r="B7072">
        <v>1160.94535865887</v>
      </c>
      <c r="C7072">
        <v>139.787173938878</v>
      </c>
      <c r="D7072">
        <v>1160.94535865887</v>
      </c>
      <c r="E7072">
        <v>139.787173938878</v>
      </c>
    </row>
    <row r="7073" spans="1:5">
      <c r="A7073" s="1">
        <v>44856.916666666664</v>
      </c>
      <c r="B7073">
        <v>1148.5309852318101</v>
      </c>
      <c r="C7073">
        <v>139.23197117207999</v>
      </c>
      <c r="D7073">
        <v>1148.5309852318101</v>
      </c>
      <c r="E7073">
        <v>139.23197117207999</v>
      </c>
    </row>
    <row r="7074" spans="1:5">
      <c r="A7074" s="1">
        <v>44856.958333333336</v>
      </c>
      <c r="B7074">
        <v>1142.85930287317</v>
      </c>
      <c r="C7074">
        <v>138.365645772058</v>
      </c>
      <c r="D7074">
        <v>1142.85930287317</v>
      </c>
      <c r="E7074">
        <v>138.365645772058</v>
      </c>
    </row>
    <row r="7075" spans="1:5">
      <c r="A7075" s="1">
        <v>44857</v>
      </c>
      <c r="B7075">
        <v>1126.3082385032901</v>
      </c>
      <c r="C7075">
        <v>134.758764455408</v>
      </c>
      <c r="D7075">
        <v>1126.3082385032901</v>
      </c>
      <c r="E7075">
        <v>134.758764455408</v>
      </c>
    </row>
    <row r="7076" spans="1:5">
      <c r="A7076" s="1">
        <v>44857.041666666664</v>
      </c>
      <c r="B7076">
        <v>1107.0354710786901</v>
      </c>
      <c r="C7076">
        <v>130.13252830099901</v>
      </c>
      <c r="D7076">
        <v>1107.0354710786901</v>
      </c>
      <c r="E7076">
        <v>130.13252830099901</v>
      </c>
    </row>
    <row r="7077" spans="1:5">
      <c r="A7077" s="1">
        <v>44857.083333333336</v>
      </c>
      <c r="B7077">
        <v>1091.06658251572</v>
      </c>
      <c r="C7077">
        <v>133.344692342857</v>
      </c>
      <c r="D7077">
        <v>1091.06658251572</v>
      </c>
      <c r="E7077">
        <v>133.344692342857</v>
      </c>
    </row>
    <row r="7078" spans="1:5">
      <c r="A7078" s="1">
        <v>44857.125</v>
      </c>
      <c r="B7078">
        <v>1083.24595241218</v>
      </c>
      <c r="C7078">
        <v>133.64985600839699</v>
      </c>
      <c r="D7078">
        <v>1083.24595241218</v>
      </c>
      <c r="E7078">
        <v>133.64985600839699</v>
      </c>
    </row>
    <row r="7079" spans="1:5">
      <c r="A7079" s="1">
        <v>44857.166666666664</v>
      </c>
      <c r="B7079">
        <v>1066.6463191632499</v>
      </c>
      <c r="C7079">
        <v>131.991131274276</v>
      </c>
      <c r="D7079">
        <v>1066.6463191632499</v>
      </c>
      <c r="E7079">
        <v>131.991131274276</v>
      </c>
    </row>
    <row r="7080" spans="1:5">
      <c r="A7080" s="1">
        <v>44857.208333333336</v>
      </c>
      <c r="B7080">
        <v>1048.5346648017801</v>
      </c>
      <c r="C7080">
        <v>132.63494387274801</v>
      </c>
      <c r="D7080">
        <v>1048.5346648017801</v>
      </c>
      <c r="E7080">
        <v>132.63494387274801</v>
      </c>
    </row>
    <row r="7081" spans="1:5">
      <c r="A7081" s="1">
        <v>44857.25</v>
      </c>
      <c r="B7081">
        <v>1049.31012774548</v>
      </c>
      <c r="C7081">
        <v>133.591665466666</v>
      </c>
      <c r="D7081">
        <v>1049.31012774548</v>
      </c>
      <c r="E7081">
        <v>133.591665466666</v>
      </c>
    </row>
    <row r="7082" spans="1:5">
      <c r="A7082" s="1">
        <v>44857.291666666664</v>
      </c>
      <c r="B7082">
        <v>1137.01662116068</v>
      </c>
      <c r="C7082">
        <v>135.779802528266</v>
      </c>
      <c r="D7082">
        <v>1137.01662116068</v>
      </c>
      <c r="E7082">
        <v>135.779802528266</v>
      </c>
    </row>
    <row r="7083" spans="1:5">
      <c r="A7083" s="1">
        <v>44857.333333333336</v>
      </c>
      <c r="B7083">
        <v>1275.1255498011601</v>
      </c>
      <c r="C7083">
        <v>136.12435149881401</v>
      </c>
      <c r="D7083">
        <v>1275.1255498011601</v>
      </c>
      <c r="E7083">
        <v>136.12435149881401</v>
      </c>
    </row>
    <row r="7084" spans="1:5">
      <c r="A7084" s="1">
        <v>44857.375</v>
      </c>
      <c r="B7084">
        <v>1514.8619151835901</v>
      </c>
      <c r="C7084">
        <v>131.777057545714</v>
      </c>
      <c r="D7084">
        <v>1514.8619151835901</v>
      </c>
      <c r="E7084">
        <v>131.777057545714</v>
      </c>
    </row>
    <row r="7085" spans="1:5">
      <c r="A7085" s="1">
        <v>44857.416666666664</v>
      </c>
      <c r="B7085">
        <v>1670.28943545216</v>
      </c>
      <c r="C7085">
        <v>135.044415171694</v>
      </c>
      <c r="D7085">
        <v>1670.28943545216</v>
      </c>
      <c r="E7085">
        <v>135.044415171694</v>
      </c>
    </row>
    <row r="7086" spans="1:5">
      <c r="A7086" s="1">
        <v>44857.458333333336</v>
      </c>
      <c r="B7086">
        <v>1759.48961984419</v>
      </c>
      <c r="C7086">
        <v>132.20670694591601</v>
      </c>
      <c r="D7086">
        <v>1759.48961984419</v>
      </c>
      <c r="E7086">
        <v>132.20670694591601</v>
      </c>
    </row>
    <row r="7087" spans="1:5">
      <c r="A7087" s="1">
        <v>44857.5</v>
      </c>
      <c r="B7087">
        <v>1788.3110468344501</v>
      </c>
      <c r="C7087">
        <v>132.509756981332</v>
      </c>
      <c r="D7087">
        <v>1788.3110468344501</v>
      </c>
      <c r="E7087">
        <v>132.509756981332</v>
      </c>
    </row>
    <row r="7088" spans="1:5">
      <c r="A7088" s="1">
        <v>44857.541666666664</v>
      </c>
      <c r="B7088">
        <v>1733.87705229737</v>
      </c>
      <c r="C7088">
        <v>134.25213156997799</v>
      </c>
      <c r="D7088">
        <v>1733.87705229737</v>
      </c>
      <c r="E7088">
        <v>134.25213156997799</v>
      </c>
    </row>
    <row r="7089" spans="1:5">
      <c r="A7089" s="1">
        <v>44857.583333333336</v>
      </c>
      <c r="B7089">
        <v>1660.2990275512</v>
      </c>
      <c r="C7089">
        <v>133.81324632473201</v>
      </c>
      <c r="D7089">
        <v>1660.2990275512</v>
      </c>
      <c r="E7089">
        <v>133.81324632473201</v>
      </c>
    </row>
    <row r="7090" spans="1:5">
      <c r="A7090" s="1">
        <v>44857.625</v>
      </c>
      <c r="B7090">
        <v>1500.75012321655</v>
      </c>
      <c r="C7090">
        <v>137.93659922579999</v>
      </c>
      <c r="D7090">
        <v>1500.75012321655</v>
      </c>
      <c r="E7090">
        <v>137.93659922579999</v>
      </c>
    </row>
    <row r="7091" spans="1:5">
      <c r="A7091" s="1">
        <v>44857.666666666664</v>
      </c>
      <c r="B7091">
        <v>1341.7963207103601</v>
      </c>
      <c r="C7091">
        <v>139.22194495354699</v>
      </c>
      <c r="D7091">
        <v>1341.7963207103601</v>
      </c>
      <c r="E7091">
        <v>139.22194495354699</v>
      </c>
    </row>
    <row r="7092" spans="1:5">
      <c r="A7092" s="1">
        <v>44857.708333333336</v>
      </c>
      <c r="B7092">
        <v>1266.0970500410201</v>
      </c>
      <c r="C7092">
        <v>141.011837328891</v>
      </c>
      <c r="D7092">
        <v>1266.0970500410201</v>
      </c>
      <c r="E7092">
        <v>141.011837328891</v>
      </c>
    </row>
    <row r="7093" spans="1:5">
      <c r="A7093" s="1">
        <v>44857.75</v>
      </c>
      <c r="B7093">
        <v>1245.5778401099201</v>
      </c>
      <c r="C7093">
        <v>138.795747581114</v>
      </c>
      <c r="D7093">
        <v>1245.5778401099201</v>
      </c>
      <c r="E7093">
        <v>138.795747581114</v>
      </c>
    </row>
    <row r="7094" spans="1:5">
      <c r="A7094" s="1">
        <v>44857.791666666664</v>
      </c>
      <c r="B7094">
        <v>1224.05788955759</v>
      </c>
      <c r="C7094">
        <v>142.31512890613399</v>
      </c>
      <c r="D7094">
        <v>1224.05788955759</v>
      </c>
      <c r="E7094">
        <v>142.31512890613399</v>
      </c>
    </row>
    <row r="7095" spans="1:5">
      <c r="A7095" s="1">
        <v>44857.833333333336</v>
      </c>
      <c r="B7095">
        <v>1205.06643280193</v>
      </c>
      <c r="C7095">
        <v>133.39252319032499</v>
      </c>
      <c r="D7095">
        <v>1205.06643280193</v>
      </c>
      <c r="E7095">
        <v>133.39252319032499</v>
      </c>
    </row>
    <row r="7096" spans="1:5">
      <c r="A7096" s="1">
        <v>44857.875</v>
      </c>
      <c r="B7096">
        <v>1190.70310570895</v>
      </c>
      <c r="C7096">
        <v>130.60111602550799</v>
      </c>
      <c r="D7096">
        <v>1190.70310570895</v>
      </c>
      <c r="E7096">
        <v>130.60111602550799</v>
      </c>
    </row>
    <row r="7097" spans="1:5">
      <c r="A7097" s="1">
        <v>44857.916666666664</v>
      </c>
      <c r="B7097">
        <v>1183.6480582055001</v>
      </c>
      <c r="C7097">
        <v>136.07221508517699</v>
      </c>
      <c r="D7097">
        <v>1183.6480582055001</v>
      </c>
      <c r="E7097">
        <v>136.07221508517699</v>
      </c>
    </row>
    <row r="7098" spans="1:5">
      <c r="A7098" s="1">
        <v>44857.958333333336</v>
      </c>
      <c r="B7098">
        <v>1172.4678881858199</v>
      </c>
      <c r="C7098">
        <v>136.27990340496001</v>
      </c>
      <c r="D7098">
        <v>1172.4678881858199</v>
      </c>
      <c r="E7098">
        <v>136.27990340496001</v>
      </c>
    </row>
    <row r="7099" spans="1:5">
      <c r="A7099" s="1">
        <v>44858</v>
      </c>
      <c r="B7099">
        <v>1161.75360437884</v>
      </c>
      <c r="C7099">
        <v>137.22842598937399</v>
      </c>
      <c r="D7099">
        <v>1161.75360437884</v>
      </c>
      <c r="E7099">
        <v>137.22842598937399</v>
      </c>
    </row>
    <row r="7100" spans="1:5">
      <c r="A7100" s="1">
        <v>44858.041666666664</v>
      </c>
      <c r="B7100">
        <v>1156.86031077694</v>
      </c>
      <c r="C7100">
        <v>138.29892248304401</v>
      </c>
      <c r="D7100">
        <v>1156.86031077694</v>
      </c>
      <c r="E7100">
        <v>138.29892248304401</v>
      </c>
    </row>
    <row r="7101" spans="1:5">
      <c r="A7101" s="1">
        <v>44858.083333333336</v>
      </c>
      <c r="B7101">
        <v>1137.7900906088801</v>
      </c>
      <c r="C7101">
        <v>142.19629911326101</v>
      </c>
      <c r="D7101">
        <v>1137.7900906088801</v>
      </c>
      <c r="E7101">
        <v>142.19629911326101</v>
      </c>
    </row>
    <row r="7102" spans="1:5">
      <c r="A7102" s="1">
        <v>44858.125</v>
      </c>
      <c r="B7102">
        <v>1131.0092573898301</v>
      </c>
      <c r="C7102">
        <v>142.508753993738</v>
      </c>
      <c r="D7102">
        <v>1131.0092573898301</v>
      </c>
      <c r="E7102">
        <v>142.508753993738</v>
      </c>
    </row>
    <row r="7103" spans="1:5">
      <c r="A7103" s="1">
        <v>44858.166666666664</v>
      </c>
      <c r="B7103">
        <v>1124.5154985916099</v>
      </c>
      <c r="C7103">
        <v>141.51349925979801</v>
      </c>
      <c r="D7103">
        <v>1124.5154985916099</v>
      </c>
      <c r="E7103">
        <v>141.51349925979801</v>
      </c>
    </row>
    <row r="7104" spans="1:5">
      <c r="A7104" s="1">
        <v>44858.208333333336</v>
      </c>
      <c r="B7104">
        <v>1107.70258812577</v>
      </c>
      <c r="C7104">
        <v>145.22554181008201</v>
      </c>
      <c r="D7104">
        <v>1107.70258812577</v>
      </c>
      <c r="E7104">
        <v>145.22554181008201</v>
      </c>
    </row>
    <row r="7105" spans="1:5">
      <c r="A7105" s="1">
        <v>44858.25</v>
      </c>
      <c r="B7105">
        <v>1104.4540190175401</v>
      </c>
      <c r="C7105">
        <v>142.096552050897</v>
      </c>
      <c r="D7105">
        <v>1104.4540190175401</v>
      </c>
      <c r="E7105">
        <v>142.096552050897</v>
      </c>
    </row>
    <row r="7106" spans="1:5">
      <c r="A7106" s="1">
        <v>44858.291666666664</v>
      </c>
      <c r="B7106">
        <v>1179.2635635398001</v>
      </c>
      <c r="C7106">
        <v>143.085461675815</v>
      </c>
      <c r="D7106">
        <v>1179.2635635398001</v>
      </c>
      <c r="E7106">
        <v>143.085461675815</v>
      </c>
    </row>
    <row r="7107" spans="1:5">
      <c r="A7107" s="1">
        <v>44858.333333333336</v>
      </c>
      <c r="B7107">
        <v>-28574.600101790202</v>
      </c>
      <c r="C7107">
        <v>299.25901253858399</v>
      </c>
      <c r="D7107">
        <v>-28574.600101790202</v>
      </c>
      <c r="E7107">
        <v>299.25901253858399</v>
      </c>
    </row>
    <row r="7108" spans="1:5">
      <c r="A7108" s="1">
        <v>44858.375</v>
      </c>
      <c r="B7108">
        <v>33781.985085886903</v>
      </c>
      <c r="C7108">
        <v>298.067938406434</v>
      </c>
      <c r="D7108">
        <v>33781.985085886903</v>
      </c>
      <c r="E7108">
        <v>298.067938406434</v>
      </c>
    </row>
    <row r="7109" spans="1:5">
      <c r="A7109" s="1">
        <v>44858.416666666664</v>
      </c>
      <c r="B7109">
        <v>128943.026061558</v>
      </c>
      <c r="C7109">
        <v>407.04588882535802</v>
      </c>
      <c r="D7109">
        <v>128943.026061558</v>
      </c>
      <c r="E7109">
        <v>407.04588882535802</v>
      </c>
    </row>
    <row r="7110" spans="1:5">
      <c r="A7110" s="1">
        <v>44858.458333333336</v>
      </c>
      <c r="B7110">
        <v>135153.35211440601</v>
      </c>
      <c r="C7110">
        <v>4251.7358443499697</v>
      </c>
      <c r="D7110">
        <v>135153.35211440601</v>
      </c>
      <c r="E7110">
        <v>4251.7358443499697</v>
      </c>
    </row>
    <row r="7111" spans="1:5">
      <c r="A7111" s="1">
        <v>44858.5</v>
      </c>
      <c r="B7111">
        <v>136521.96874049201</v>
      </c>
      <c r="C7111">
        <v>8179.0846350885204</v>
      </c>
      <c r="D7111">
        <v>136521.96874049201</v>
      </c>
      <c r="E7111">
        <v>8179.0846350885204</v>
      </c>
    </row>
    <row r="7112" spans="1:5">
      <c r="A7112" s="1">
        <v>44858.541666666664</v>
      </c>
      <c r="B7112">
        <v>87670.446694781596</v>
      </c>
      <c r="C7112">
        <v>11380.529341347799</v>
      </c>
      <c r="D7112">
        <v>87670.446694781596</v>
      </c>
      <c r="E7112">
        <v>11380.529341347799</v>
      </c>
    </row>
    <row r="7113" spans="1:5">
      <c r="A7113" s="1">
        <v>44858.583333333336</v>
      </c>
      <c r="B7113">
        <v>134706.50159274199</v>
      </c>
      <c r="C7113">
        <v>23911.3573404655</v>
      </c>
      <c r="D7113">
        <v>134706.50159274199</v>
      </c>
      <c r="E7113">
        <v>23911.3573404655</v>
      </c>
    </row>
    <row r="7114" spans="1:5">
      <c r="A7114" s="1">
        <v>44858.625</v>
      </c>
      <c r="B7114">
        <v>138150.33278689199</v>
      </c>
      <c r="C7114">
        <v>24794.2820650623</v>
      </c>
      <c r="D7114">
        <v>138150.33278689199</v>
      </c>
      <c r="E7114">
        <v>24794.2820650623</v>
      </c>
    </row>
    <row r="7115" spans="1:5">
      <c r="A7115" s="1">
        <v>44858.666666666664</v>
      </c>
      <c r="B7115">
        <v>136601.77204876</v>
      </c>
      <c r="C7115">
        <v>26017.376741239201</v>
      </c>
      <c r="D7115">
        <v>136601.77204876</v>
      </c>
      <c r="E7115">
        <v>26017.376741239201</v>
      </c>
    </row>
    <row r="7116" spans="1:5">
      <c r="A7116" s="1">
        <v>44858.708333333336</v>
      </c>
      <c r="B7116">
        <v>129722.167221154</v>
      </c>
      <c r="C7116">
        <v>28147.491612203499</v>
      </c>
      <c r="D7116">
        <v>129722.167221154</v>
      </c>
      <c r="E7116">
        <v>28147.491612203499</v>
      </c>
    </row>
    <row r="7117" spans="1:5">
      <c r="A7117" s="1">
        <v>44858.75</v>
      </c>
      <c r="B7117">
        <v>125245.166529629</v>
      </c>
      <c r="C7117">
        <v>28487.806391304199</v>
      </c>
      <c r="D7117">
        <v>125245.166529629</v>
      </c>
      <c r="E7117">
        <v>28487.806391304199</v>
      </c>
    </row>
    <row r="7118" spans="1:5">
      <c r="A7118" s="1">
        <v>44858.791666666664</v>
      </c>
      <c r="B7118">
        <v>100853.815578289</v>
      </c>
      <c r="C7118">
        <v>15094.0486796689</v>
      </c>
      <c r="D7118">
        <v>100853.815578289</v>
      </c>
      <c r="E7118">
        <v>15094.0486796689</v>
      </c>
    </row>
    <row r="7119" spans="1:5">
      <c r="A7119" s="1">
        <v>44858.833333333336</v>
      </c>
      <c r="B7119">
        <v>67554.121470317405</v>
      </c>
      <c r="C7119">
        <v>10148.576970558701</v>
      </c>
      <c r="D7119">
        <v>67554.121470317405</v>
      </c>
      <c r="E7119">
        <v>10148.576970558701</v>
      </c>
    </row>
    <row r="7120" spans="1:5">
      <c r="A7120" s="1">
        <v>44858.875</v>
      </c>
      <c r="B7120">
        <v>52281.234722449699</v>
      </c>
      <c r="C7120">
        <v>8232.1649818686201</v>
      </c>
      <c r="D7120">
        <v>52281.234722449699</v>
      </c>
      <c r="E7120">
        <v>8232.1649818686201</v>
      </c>
    </row>
    <row r="7121" spans="1:5">
      <c r="A7121" s="1">
        <v>44858.916666666664</v>
      </c>
      <c r="B7121">
        <v>1128.79902406204</v>
      </c>
      <c r="C7121">
        <v>156.980354278965</v>
      </c>
      <c r="D7121">
        <v>1128.79902406204</v>
      </c>
      <c r="E7121">
        <v>156.980354278965</v>
      </c>
    </row>
    <row r="7122" spans="1:5">
      <c r="A7122" s="1">
        <v>44858.958333333336</v>
      </c>
      <c r="B7122">
        <v>1115.0334859007301</v>
      </c>
      <c r="C7122">
        <v>156.97733200128101</v>
      </c>
      <c r="D7122">
        <v>1115.0334859007301</v>
      </c>
      <c r="E7122">
        <v>156.97733200128101</v>
      </c>
    </row>
    <row r="7123" spans="1:5">
      <c r="A7123" s="1">
        <v>44859</v>
      </c>
      <c r="B7123">
        <v>1113.2176791741099</v>
      </c>
      <c r="C7123">
        <v>158.57491931492299</v>
      </c>
      <c r="D7123">
        <v>1113.2176791741099</v>
      </c>
      <c r="E7123">
        <v>158.57491931492299</v>
      </c>
    </row>
    <row r="7124" spans="1:5">
      <c r="A7124" s="1">
        <v>44859.041666666664</v>
      </c>
      <c r="B7124">
        <v>1110.49681964916</v>
      </c>
      <c r="C7124">
        <v>158.46549798825001</v>
      </c>
      <c r="D7124">
        <v>1110.49681964916</v>
      </c>
      <c r="E7124">
        <v>158.46549798825001</v>
      </c>
    </row>
    <row r="7125" spans="1:5">
      <c r="A7125" s="1">
        <v>44859.083333333336</v>
      </c>
      <c r="B7125">
        <v>1088.2440392859701</v>
      </c>
      <c r="C7125">
        <v>160.541490657373</v>
      </c>
      <c r="D7125">
        <v>1088.2440392859701</v>
      </c>
      <c r="E7125">
        <v>160.541490657373</v>
      </c>
    </row>
    <row r="7126" spans="1:5">
      <c r="A7126" s="1">
        <v>44859.125</v>
      </c>
      <c r="B7126">
        <v>992.48398282974802</v>
      </c>
      <c r="C7126">
        <v>156.20986279354699</v>
      </c>
      <c r="D7126">
        <v>992.48398282974802</v>
      </c>
      <c r="E7126">
        <v>156.20986279354699</v>
      </c>
    </row>
    <row r="7127" spans="1:5">
      <c r="A7127" s="1">
        <v>44859.166666666664</v>
      </c>
      <c r="B7127">
        <v>971.82937726384205</v>
      </c>
      <c r="C7127">
        <v>157.41800255195801</v>
      </c>
      <c r="D7127">
        <v>971.82937726384205</v>
      </c>
      <c r="E7127">
        <v>157.41800255195801</v>
      </c>
    </row>
    <row r="7128" spans="1:5">
      <c r="A7128" s="1">
        <v>44859.208333333336</v>
      </c>
      <c r="B7128">
        <v>969.54810174783404</v>
      </c>
      <c r="C7128">
        <v>161.81860530528101</v>
      </c>
      <c r="D7128">
        <v>969.54810174783404</v>
      </c>
      <c r="E7128">
        <v>161.81860530528101</v>
      </c>
    </row>
    <row r="7129" spans="1:5">
      <c r="A7129" s="1">
        <v>44859.25</v>
      </c>
      <c r="B7129">
        <v>1018.6564029435</v>
      </c>
      <c r="C7129">
        <v>158.990985411889</v>
      </c>
      <c r="D7129">
        <v>1018.6564029435</v>
      </c>
      <c r="E7129">
        <v>158.990985411889</v>
      </c>
    </row>
    <row r="7130" spans="1:5">
      <c r="A7130" s="1">
        <v>44859.291666666664</v>
      </c>
      <c r="B7130">
        <v>1065.4069023309801</v>
      </c>
      <c r="C7130">
        <v>158.72932258734599</v>
      </c>
      <c r="D7130">
        <v>1065.4069023309801</v>
      </c>
      <c r="E7130">
        <v>158.72932258734599</v>
      </c>
    </row>
    <row r="7131" spans="1:5">
      <c r="A7131" s="1">
        <v>44859.333333333336</v>
      </c>
      <c r="B7131">
        <v>-40793.1310258413</v>
      </c>
      <c r="C7131">
        <v>22126.505819243499</v>
      </c>
      <c r="D7131">
        <v>-40793.1310258413</v>
      </c>
      <c r="E7131">
        <v>22126.505819243499</v>
      </c>
    </row>
    <row r="7132" spans="1:5">
      <c r="A7132" s="1">
        <v>44859.375</v>
      </c>
      <c r="B7132">
        <v>49792.365403048498</v>
      </c>
      <c r="C7132">
        <v>23486.035013952001</v>
      </c>
      <c r="D7132">
        <v>49792.365403048498</v>
      </c>
      <c r="E7132">
        <v>23486.035013952001</v>
      </c>
    </row>
    <row r="7133" spans="1:5">
      <c r="A7133" s="1">
        <v>44859.416666666664</v>
      </c>
      <c r="B7133">
        <v>149309.895140621</v>
      </c>
      <c r="C7133">
        <v>21237.2675026783</v>
      </c>
      <c r="D7133">
        <v>149309.895140621</v>
      </c>
      <c r="E7133">
        <v>21237.2675026783</v>
      </c>
    </row>
    <row r="7134" spans="1:5">
      <c r="A7134" s="1">
        <v>44859.458333333336</v>
      </c>
      <c r="B7134">
        <v>158337.56063975301</v>
      </c>
      <c r="C7134">
        <v>9752.5266766210098</v>
      </c>
      <c r="D7134">
        <v>158337.56063975301</v>
      </c>
      <c r="E7134">
        <v>9752.5266766210098</v>
      </c>
    </row>
    <row r="7135" spans="1:5">
      <c r="A7135" s="1">
        <v>44859.5</v>
      </c>
      <c r="B7135">
        <v>166163.06924795301</v>
      </c>
      <c r="C7135">
        <v>5769.3867302235603</v>
      </c>
      <c r="D7135">
        <v>166163.06924795301</v>
      </c>
      <c r="E7135">
        <v>5769.3867302235603</v>
      </c>
    </row>
    <row r="7136" spans="1:5">
      <c r="A7136" s="1">
        <v>44859.541666666664</v>
      </c>
      <c r="B7136">
        <v>125196.778214846</v>
      </c>
      <c r="C7136">
        <v>2716.2020536943601</v>
      </c>
      <c r="D7136">
        <v>125196.778214846</v>
      </c>
      <c r="E7136">
        <v>2716.2020536943601</v>
      </c>
    </row>
    <row r="7137" spans="1:5">
      <c r="A7137" s="1">
        <v>44859.583333333336</v>
      </c>
      <c r="B7137">
        <v>175853.695498783</v>
      </c>
      <c r="C7137">
        <v>5156.2191739876798</v>
      </c>
      <c r="D7137">
        <v>175853.695498783</v>
      </c>
      <c r="E7137">
        <v>5156.2191739876798</v>
      </c>
    </row>
    <row r="7138" spans="1:5">
      <c r="A7138" s="1">
        <v>44859.625</v>
      </c>
      <c r="B7138">
        <v>173191.20022556899</v>
      </c>
      <c r="C7138">
        <v>5228.0424336651904</v>
      </c>
      <c r="D7138">
        <v>173191.20022556899</v>
      </c>
      <c r="E7138">
        <v>5228.0424336651904</v>
      </c>
    </row>
    <row r="7139" spans="1:5">
      <c r="A7139" s="1">
        <v>44859.666666666664</v>
      </c>
      <c r="B7139">
        <v>161506.94241057101</v>
      </c>
      <c r="C7139">
        <v>3330.72938016017</v>
      </c>
      <c r="D7139">
        <v>161506.94241057101</v>
      </c>
      <c r="E7139">
        <v>3330.72938016017</v>
      </c>
    </row>
    <row r="7140" spans="1:5">
      <c r="A7140" s="1">
        <v>44859.708333333336</v>
      </c>
      <c r="B7140">
        <v>147778.22249508899</v>
      </c>
      <c r="C7140">
        <v>3404.7481279171998</v>
      </c>
      <c r="D7140">
        <v>147778.22249508899</v>
      </c>
      <c r="E7140">
        <v>3404.7481279171998</v>
      </c>
    </row>
    <row r="7141" spans="1:5">
      <c r="A7141" s="1">
        <v>44859.75</v>
      </c>
      <c r="B7141">
        <v>142315.39650040699</v>
      </c>
      <c r="C7141">
        <v>4404.2042682553001</v>
      </c>
      <c r="D7141">
        <v>142315.39650040699</v>
      </c>
      <c r="E7141">
        <v>4404.2042682553001</v>
      </c>
    </row>
    <row r="7142" spans="1:5">
      <c r="A7142" s="1">
        <v>44859.791666666664</v>
      </c>
      <c r="B7142">
        <v>116867.305306903</v>
      </c>
      <c r="C7142">
        <v>468.87902773723403</v>
      </c>
      <c r="D7142">
        <v>116867.305306903</v>
      </c>
      <c r="E7142">
        <v>468.87902773723403</v>
      </c>
    </row>
    <row r="7143" spans="1:5">
      <c r="A7143" s="1">
        <v>44859.833333333336</v>
      </c>
      <c r="B7143">
        <v>81561.9638873644</v>
      </c>
      <c r="C7143">
        <v>-178.03905706874301</v>
      </c>
      <c r="D7143">
        <v>81561.9638873644</v>
      </c>
      <c r="E7143">
        <v>-178.03905706874301</v>
      </c>
    </row>
    <row r="7144" spans="1:5">
      <c r="A7144" s="1">
        <v>44859.875</v>
      </c>
      <c r="B7144">
        <v>65339.627734775298</v>
      </c>
      <c r="C7144">
        <v>-1731.51166483875</v>
      </c>
      <c r="D7144">
        <v>65339.627734775298</v>
      </c>
      <c r="E7144">
        <v>-1731.51166483875</v>
      </c>
    </row>
    <row r="7145" spans="1:5">
      <c r="A7145" s="1">
        <v>44859.916666666664</v>
      </c>
      <c r="B7145">
        <v>1240.4132203976801</v>
      </c>
      <c r="C7145">
        <v>117.298606671596</v>
      </c>
      <c r="D7145">
        <v>1240.4132203976801</v>
      </c>
      <c r="E7145">
        <v>117.298606671596</v>
      </c>
    </row>
    <row r="7146" spans="1:5">
      <c r="A7146" s="1">
        <v>44859.958333333336</v>
      </c>
      <c r="B7146">
        <v>1219.2543090905399</v>
      </c>
      <c r="C7146">
        <v>114.314143199976</v>
      </c>
      <c r="D7146">
        <v>1219.2543090905399</v>
      </c>
      <c r="E7146">
        <v>114.314143199976</v>
      </c>
    </row>
    <row r="7147" spans="1:5">
      <c r="A7147" s="1">
        <v>44860</v>
      </c>
      <c r="B7147">
        <v>1197.5459775233101</v>
      </c>
      <c r="C7147">
        <v>113.916203173746</v>
      </c>
      <c r="D7147">
        <v>1197.5459775233101</v>
      </c>
      <c r="E7147">
        <v>113.916203173746</v>
      </c>
    </row>
    <row r="7148" spans="1:5">
      <c r="A7148" s="1">
        <v>44860.041666666664</v>
      </c>
      <c r="B7148">
        <v>1171.0309497363201</v>
      </c>
      <c r="C7148">
        <v>114.370397574924</v>
      </c>
      <c r="D7148">
        <v>1171.0309497363201</v>
      </c>
      <c r="E7148">
        <v>114.370397574924</v>
      </c>
    </row>
    <row r="7149" spans="1:5">
      <c r="A7149" s="1">
        <v>44860.083333333336</v>
      </c>
      <c r="B7149">
        <v>1153.76410681735</v>
      </c>
      <c r="C7149">
        <v>113.561696184963</v>
      </c>
      <c r="D7149">
        <v>1153.76410681735</v>
      </c>
      <c r="E7149">
        <v>113.561696184963</v>
      </c>
    </row>
    <row r="7150" spans="1:5">
      <c r="A7150" s="1">
        <v>44860.125</v>
      </c>
      <c r="B7150">
        <v>1143.90635015151</v>
      </c>
      <c r="C7150">
        <v>112.90329500684901</v>
      </c>
      <c r="D7150">
        <v>1143.90635015151</v>
      </c>
      <c r="E7150">
        <v>112.90329500684901</v>
      </c>
    </row>
    <row r="7151" spans="1:5">
      <c r="A7151" s="1">
        <v>44860.166666666664</v>
      </c>
      <c r="B7151">
        <v>1126.8544067882301</v>
      </c>
      <c r="C7151">
        <v>109.67202879241999</v>
      </c>
      <c r="D7151">
        <v>1126.8544067882301</v>
      </c>
      <c r="E7151">
        <v>109.67202879241999</v>
      </c>
    </row>
    <row r="7152" spans="1:5">
      <c r="A7152" s="1">
        <v>44860.208333333336</v>
      </c>
      <c r="B7152">
        <v>1119.1363312145299</v>
      </c>
      <c r="C7152">
        <v>115.756131014998</v>
      </c>
      <c r="D7152">
        <v>1119.1363312145299</v>
      </c>
      <c r="E7152">
        <v>115.756131014998</v>
      </c>
    </row>
    <row r="7153" spans="1:5">
      <c r="A7153" s="1">
        <v>44860.25</v>
      </c>
      <c r="B7153">
        <v>1098.7786863553099</v>
      </c>
      <c r="C7153">
        <v>114.219909052643</v>
      </c>
      <c r="D7153">
        <v>1098.7786863553099</v>
      </c>
      <c r="E7153">
        <v>114.219909052643</v>
      </c>
    </row>
    <row r="7154" spans="1:5">
      <c r="A7154" s="1">
        <v>44860.291666666664</v>
      </c>
      <c r="B7154">
        <v>1205.4495109805</v>
      </c>
      <c r="C7154">
        <v>118.316408260098</v>
      </c>
      <c r="D7154">
        <v>1205.4495109805</v>
      </c>
      <c r="E7154">
        <v>118.316408260098</v>
      </c>
    </row>
    <row r="7155" spans="1:5">
      <c r="A7155" s="1">
        <v>44860.333333333336</v>
      </c>
      <c r="B7155">
        <v>-15228.0216404043</v>
      </c>
      <c r="C7155">
        <v>-26189.768957776701</v>
      </c>
      <c r="D7155">
        <v>-15228.0216404043</v>
      </c>
      <c r="E7155">
        <v>-26189.768957776701</v>
      </c>
    </row>
    <row r="7156" spans="1:5">
      <c r="A7156" s="1">
        <v>44860.375</v>
      </c>
      <c r="B7156">
        <v>57239.709186833497</v>
      </c>
      <c r="C7156">
        <v>-12014.5184531789</v>
      </c>
      <c r="D7156">
        <v>57239.709186833497</v>
      </c>
      <c r="E7156">
        <v>-12014.5184531789</v>
      </c>
    </row>
    <row r="7157" spans="1:5">
      <c r="A7157" s="1">
        <v>44860.416666666664</v>
      </c>
      <c r="B7157">
        <v>138222.594095087</v>
      </c>
      <c r="C7157">
        <v>-1547.45092377269</v>
      </c>
      <c r="D7157">
        <v>138222.594095087</v>
      </c>
      <c r="E7157">
        <v>-1547.45092377269</v>
      </c>
    </row>
    <row r="7158" spans="1:5">
      <c r="A7158" s="1">
        <v>44860.458333333336</v>
      </c>
      <c r="B7158">
        <v>153052.81649574201</v>
      </c>
      <c r="C7158">
        <v>-1257.1200326957201</v>
      </c>
      <c r="D7158">
        <v>153052.81649574201</v>
      </c>
      <c r="E7158">
        <v>-1257.1200326957201</v>
      </c>
    </row>
    <row r="7159" spans="1:5">
      <c r="A7159" s="1">
        <v>44860.5</v>
      </c>
      <c r="B7159">
        <v>161372.46462123</v>
      </c>
      <c r="C7159">
        <v>77.574500814570698</v>
      </c>
      <c r="D7159">
        <v>161372.46462123</v>
      </c>
      <c r="E7159">
        <v>77.574500814570698</v>
      </c>
    </row>
    <row r="7160" spans="1:5">
      <c r="A7160" s="1">
        <v>44860.541666666664</v>
      </c>
      <c r="B7160">
        <v>122397.058490179</v>
      </c>
      <c r="C7160">
        <v>1614.39674474962</v>
      </c>
      <c r="D7160">
        <v>122397.058490179</v>
      </c>
      <c r="E7160">
        <v>1614.39674474962</v>
      </c>
    </row>
    <row r="7161" spans="1:5">
      <c r="A7161" s="1">
        <v>44860.583333333336</v>
      </c>
      <c r="B7161">
        <v>170458.05863887901</v>
      </c>
      <c r="C7161">
        <v>5791.7254628744904</v>
      </c>
      <c r="D7161">
        <v>170458.05863887901</v>
      </c>
      <c r="E7161">
        <v>5791.7254628744904</v>
      </c>
    </row>
    <row r="7162" spans="1:5">
      <c r="A7162" s="1">
        <v>44860.625</v>
      </c>
      <c r="B7162">
        <v>164141.741762744</v>
      </c>
      <c r="C7162">
        <v>6182.7240399706498</v>
      </c>
      <c r="D7162">
        <v>164141.741762744</v>
      </c>
      <c r="E7162">
        <v>6182.7240399706498</v>
      </c>
    </row>
    <row r="7163" spans="1:5">
      <c r="A7163" s="1">
        <v>44860.666666666664</v>
      </c>
      <c r="B7163">
        <v>155962.82171277699</v>
      </c>
      <c r="C7163">
        <v>6206.2108737415601</v>
      </c>
      <c r="D7163">
        <v>155962.82171277699</v>
      </c>
      <c r="E7163">
        <v>6206.2108737415601</v>
      </c>
    </row>
    <row r="7164" spans="1:5">
      <c r="A7164" s="1">
        <v>44860.708333333336</v>
      </c>
      <c r="B7164">
        <v>149526.6976554</v>
      </c>
      <c r="C7164">
        <v>6238.0098815759302</v>
      </c>
      <c r="D7164">
        <v>149526.6976554</v>
      </c>
      <c r="E7164">
        <v>6238.0098815759302</v>
      </c>
    </row>
    <row r="7165" spans="1:5">
      <c r="A7165" s="1">
        <v>44860.75</v>
      </c>
      <c r="B7165">
        <v>147664.123261534</v>
      </c>
      <c r="C7165">
        <v>6752.5239667773203</v>
      </c>
      <c r="D7165">
        <v>147664.123261534</v>
      </c>
      <c r="E7165">
        <v>6752.5239667773203</v>
      </c>
    </row>
    <row r="7166" spans="1:5">
      <c r="A7166" s="1">
        <v>44860.791666666664</v>
      </c>
      <c r="B7166">
        <v>125138.15828658501</v>
      </c>
      <c r="C7166">
        <v>3578.5816387243699</v>
      </c>
      <c r="D7166">
        <v>125138.15828658501</v>
      </c>
      <c r="E7166">
        <v>3578.5816387243699</v>
      </c>
    </row>
    <row r="7167" spans="1:5">
      <c r="A7167" s="1">
        <v>44860.833333333336</v>
      </c>
      <c r="B7167">
        <v>92732.321967230499</v>
      </c>
      <c r="C7167">
        <v>1907.2755692967401</v>
      </c>
      <c r="D7167">
        <v>92732.321967230499</v>
      </c>
      <c r="E7167">
        <v>1907.2755692967401</v>
      </c>
    </row>
    <row r="7168" spans="1:5">
      <c r="A7168" s="1">
        <v>44860.875</v>
      </c>
      <c r="B7168">
        <v>76503.942258132505</v>
      </c>
      <c r="C7168">
        <v>1150.00492008727</v>
      </c>
      <c r="D7168">
        <v>76503.942258132505</v>
      </c>
      <c r="E7168">
        <v>1150.00492008727</v>
      </c>
    </row>
    <row r="7169" spans="1:5">
      <c r="A7169" s="1">
        <v>44860.916666666664</v>
      </c>
      <c r="B7169">
        <v>1319.4013035184901</v>
      </c>
      <c r="C7169">
        <v>138.73273598196599</v>
      </c>
      <c r="D7169">
        <v>1319.4013035184901</v>
      </c>
      <c r="E7169">
        <v>138.73273598196599</v>
      </c>
    </row>
    <row r="7170" spans="1:5">
      <c r="A7170" s="1">
        <v>44860.958333333336</v>
      </c>
      <c r="B7170">
        <v>1278.36937061354</v>
      </c>
      <c r="C7170">
        <v>127.816581117672</v>
      </c>
      <c r="D7170">
        <v>1278.36937061354</v>
      </c>
      <c r="E7170">
        <v>127.816581117672</v>
      </c>
    </row>
    <row r="7171" spans="1:5">
      <c r="A7171" s="1">
        <v>44861</v>
      </c>
      <c r="B7171">
        <v>1249.1071947115699</v>
      </c>
      <c r="C7171">
        <v>132.24595737404201</v>
      </c>
      <c r="D7171">
        <v>1249.1071947115699</v>
      </c>
      <c r="E7171">
        <v>132.24595737404201</v>
      </c>
    </row>
    <row r="7172" spans="1:5">
      <c r="A7172" s="1">
        <v>44861.041666666664</v>
      </c>
      <c r="B7172">
        <v>1225.3953430921899</v>
      </c>
      <c r="C7172">
        <v>132.03102512184199</v>
      </c>
      <c r="D7172">
        <v>1225.3953430921899</v>
      </c>
      <c r="E7172">
        <v>132.03102512184199</v>
      </c>
    </row>
    <row r="7173" spans="1:5">
      <c r="A7173" s="1">
        <v>44861.083333333336</v>
      </c>
      <c r="B7173">
        <v>1204.2258015258301</v>
      </c>
      <c r="C7173">
        <v>129.95514729816901</v>
      </c>
      <c r="D7173">
        <v>1204.2258015258301</v>
      </c>
      <c r="E7173">
        <v>129.95514729816901</v>
      </c>
    </row>
    <row r="7174" spans="1:5">
      <c r="A7174" s="1">
        <v>44861.125</v>
      </c>
      <c r="B7174">
        <v>1192.0017779273201</v>
      </c>
      <c r="C7174">
        <v>126.072327841754</v>
      </c>
      <c r="D7174">
        <v>1192.0017779273201</v>
      </c>
      <c r="E7174">
        <v>126.072327841754</v>
      </c>
    </row>
    <row r="7175" spans="1:5">
      <c r="A7175" s="1">
        <v>44861.166666666664</v>
      </c>
      <c r="B7175">
        <v>1179.1363623330201</v>
      </c>
      <c r="C7175">
        <v>125.08292739907201</v>
      </c>
      <c r="D7175">
        <v>1179.1363623330201</v>
      </c>
      <c r="E7175">
        <v>125.08292739907201</v>
      </c>
    </row>
    <row r="7176" spans="1:5">
      <c r="A7176" s="1">
        <v>44861.208333333336</v>
      </c>
      <c r="B7176">
        <v>1158.46328429439</v>
      </c>
      <c r="C7176">
        <v>128.253062854462</v>
      </c>
      <c r="D7176">
        <v>1158.46328429439</v>
      </c>
      <c r="E7176">
        <v>128.253062854462</v>
      </c>
    </row>
    <row r="7177" spans="1:5">
      <c r="A7177" s="1">
        <v>44861.25</v>
      </c>
      <c r="B7177">
        <v>1134.6383847919401</v>
      </c>
      <c r="C7177">
        <v>125.295809786091</v>
      </c>
      <c r="D7177">
        <v>1134.6383847919401</v>
      </c>
      <c r="E7177">
        <v>125.295809786091</v>
      </c>
    </row>
    <row r="7178" spans="1:5">
      <c r="A7178" s="1">
        <v>44861.291666666664</v>
      </c>
      <c r="B7178">
        <v>1282.9133802203301</v>
      </c>
      <c r="C7178">
        <v>123.99988960252099</v>
      </c>
      <c r="D7178">
        <v>1282.9133802203301</v>
      </c>
      <c r="E7178">
        <v>123.99988960252099</v>
      </c>
    </row>
    <row r="7179" spans="1:5">
      <c r="A7179" s="1">
        <v>44861.333333333336</v>
      </c>
      <c r="B7179">
        <v>-3547.8519960498702</v>
      </c>
      <c r="C7179">
        <v>280.77974933428197</v>
      </c>
      <c r="D7179">
        <v>-3547.8519960498702</v>
      </c>
      <c r="E7179">
        <v>280.77974933428197</v>
      </c>
    </row>
    <row r="7180" spans="1:5">
      <c r="A7180" s="1">
        <v>44861.375</v>
      </c>
      <c r="B7180">
        <v>73182.830757134507</v>
      </c>
      <c r="C7180">
        <v>-801.24433756491806</v>
      </c>
      <c r="D7180">
        <v>73182.830757134507</v>
      </c>
      <c r="E7180">
        <v>-801.24433756491806</v>
      </c>
    </row>
    <row r="7181" spans="1:5">
      <c r="A7181" s="1">
        <v>44861.416666666664</v>
      </c>
      <c r="B7181">
        <v>157585.89307002499</v>
      </c>
      <c r="C7181">
        <v>418.73061200520903</v>
      </c>
      <c r="D7181">
        <v>157585.89307002499</v>
      </c>
      <c r="E7181">
        <v>418.73061200520903</v>
      </c>
    </row>
    <row r="7182" spans="1:5">
      <c r="A7182" s="1">
        <v>44861.458333333336</v>
      </c>
      <c r="B7182">
        <v>163556.95578201799</v>
      </c>
      <c r="C7182">
        <v>4278.6535469778701</v>
      </c>
      <c r="D7182">
        <v>163556.95578201799</v>
      </c>
      <c r="E7182">
        <v>4278.6535469778701</v>
      </c>
    </row>
    <row r="7183" spans="1:5">
      <c r="A7183" s="1">
        <v>44861.5</v>
      </c>
      <c r="B7183">
        <v>166750.34194616301</v>
      </c>
      <c r="C7183">
        <v>4406.2620112159202</v>
      </c>
      <c r="D7183">
        <v>166750.34194616301</v>
      </c>
      <c r="E7183">
        <v>4406.2620112159202</v>
      </c>
    </row>
    <row r="7184" spans="1:5">
      <c r="A7184" s="1">
        <v>44861.541666666664</v>
      </c>
      <c r="B7184">
        <v>123511.785990687</v>
      </c>
      <c r="C7184">
        <v>1710.1181192899201</v>
      </c>
      <c r="D7184">
        <v>123511.785990687</v>
      </c>
      <c r="E7184">
        <v>1710.1181192899201</v>
      </c>
    </row>
    <row r="7185" spans="1:5">
      <c r="A7185" s="1">
        <v>44861.583333333336</v>
      </c>
      <c r="B7185">
        <v>171543.34917337299</v>
      </c>
      <c r="C7185">
        <v>4187.49819624667</v>
      </c>
      <c r="D7185">
        <v>171543.34917337299</v>
      </c>
      <c r="E7185">
        <v>4187.49819624667</v>
      </c>
    </row>
    <row r="7186" spans="1:5">
      <c r="A7186" s="1">
        <v>44861.625</v>
      </c>
      <c r="B7186">
        <v>166436.58700876299</v>
      </c>
      <c r="C7186">
        <v>3329.8460062182298</v>
      </c>
      <c r="D7186">
        <v>166436.58700876299</v>
      </c>
      <c r="E7186">
        <v>3329.8460062182298</v>
      </c>
    </row>
    <row r="7187" spans="1:5">
      <c r="A7187" s="1">
        <v>44861.666666666664</v>
      </c>
      <c r="B7187">
        <v>154531.72350741699</v>
      </c>
      <c r="C7187">
        <v>3160.79465947672</v>
      </c>
      <c r="D7187">
        <v>154531.72350741699</v>
      </c>
      <c r="E7187">
        <v>3160.79465947672</v>
      </c>
    </row>
    <row r="7188" spans="1:5">
      <c r="A7188" s="1">
        <v>44861.708333333336</v>
      </c>
      <c r="B7188">
        <v>147043.74722426801</v>
      </c>
      <c r="C7188">
        <v>3295.0905091283198</v>
      </c>
      <c r="D7188">
        <v>147043.74722426801</v>
      </c>
      <c r="E7188">
        <v>3295.0905091283198</v>
      </c>
    </row>
    <row r="7189" spans="1:5">
      <c r="A7189" s="1">
        <v>44861.75</v>
      </c>
      <c r="B7189">
        <v>143258.819664852</v>
      </c>
      <c r="C7189">
        <v>2618.25651151073</v>
      </c>
      <c r="D7189">
        <v>143258.819664852</v>
      </c>
      <c r="E7189">
        <v>2618.25651151073</v>
      </c>
    </row>
    <row r="7190" spans="1:5">
      <c r="A7190" s="1">
        <v>44861.791666666664</v>
      </c>
      <c r="B7190">
        <v>115373.64417540601</v>
      </c>
      <c r="C7190">
        <v>-555.28477033377101</v>
      </c>
      <c r="D7190">
        <v>115373.64417540601</v>
      </c>
      <c r="E7190">
        <v>-555.28477033377101</v>
      </c>
    </row>
    <row r="7191" spans="1:5">
      <c r="A7191" s="1">
        <v>44861.833333333336</v>
      </c>
      <c r="B7191">
        <v>76520.330956111604</v>
      </c>
      <c r="C7191">
        <v>-2182.3745896600799</v>
      </c>
      <c r="D7191">
        <v>76520.330956111604</v>
      </c>
      <c r="E7191">
        <v>-2182.3745896600799</v>
      </c>
    </row>
    <row r="7192" spans="1:5">
      <c r="A7192" s="1">
        <v>44861.875</v>
      </c>
      <c r="B7192">
        <v>57655.4089501075</v>
      </c>
      <c r="C7192">
        <v>-1937.72288830657</v>
      </c>
      <c r="D7192">
        <v>57655.4089501075</v>
      </c>
      <c r="E7192">
        <v>-1937.72288830657</v>
      </c>
    </row>
    <row r="7193" spans="1:5">
      <c r="A7193" s="1">
        <v>44861.916666666664</v>
      </c>
      <c r="B7193">
        <v>1246.2239412389599</v>
      </c>
      <c r="C7193">
        <v>110.541775813634</v>
      </c>
      <c r="D7193">
        <v>1246.2239412389599</v>
      </c>
      <c r="E7193">
        <v>110.541775813634</v>
      </c>
    </row>
    <row r="7194" spans="1:5">
      <c r="A7194" s="1">
        <v>44861.958333333336</v>
      </c>
      <c r="B7194">
        <v>1214.44000892351</v>
      </c>
      <c r="C7194">
        <v>110.137436053934</v>
      </c>
      <c r="D7194">
        <v>1214.44000892351</v>
      </c>
      <c r="E7194">
        <v>110.137436053934</v>
      </c>
    </row>
    <row r="7195" spans="1:5">
      <c r="A7195" s="1">
        <v>44862</v>
      </c>
      <c r="B7195">
        <v>1184.33162667684</v>
      </c>
      <c r="C7195">
        <v>110.607636626417</v>
      </c>
      <c r="D7195">
        <v>1184.33162667684</v>
      </c>
      <c r="E7195">
        <v>110.607636626417</v>
      </c>
    </row>
    <row r="7196" spans="1:5">
      <c r="A7196" s="1">
        <v>44862.041666666664</v>
      </c>
      <c r="B7196">
        <v>1156.27772968666</v>
      </c>
      <c r="C7196">
        <v>110.866108205948</v>
      </c>
      <c r="D7196">
        <v>1156.27772968666</v>
      </c>
      <c r="E7196">
        <v>110.866108205948</v>
      </c>
    </row>
    <row r="7197" spans="1:5">
      <c r="A7197" s="1">
        <v>44862.083333333336</v>
      </c>
      <c r="B7197">
        <v>1133.53529028193</v>
      </c>
      <c r="C7197">
        <v>110.28904037306</v>
      </c>
      <c r="D7197">
        <v>1133.53529028193</v>
      </c>
      <c r="E7197">
        <v>110.28904037306</v>
      </c>
    </row>
    <row r="7198" spans="1:5">
      <c r="A7198" s="1">
        <v>44862.125</v>
      </c>
      <c r="B7198">
        <v>1104.5359020104299</v>
      </c>
      <c r="C7198">
        <v>110.422755304642</v>
      </c>
      <c r="D7198">
        <v>1104.5359020104299</v>
      </c>
      <c r="E7198">
        <v>110.422755304642</v>
      </c>
    </row>
    <row r="7199" spans="1:5">
      <c r="A7199" s="1">
        <v>44862.166666666664</v>
      </c>
      <c r="B7199">
        <v>1073.2163695162401</v>
      </c>
      <c r="C7199">
        <v>110.64498686284701</v>
      </c>
      <c r="D7199">
        <v>1073.2163695162401</v>
      </c>
      <c r="E7199">
        <v>110.64498686284701</v>
      </c>
    </row>
    <row r="7200" spans="1:5">
      <c r="A7200" s="1">
        <v>44862.208333333336</v>
      </c>
      <c r="B7200">
        <v>1049.00764069404</v>
      </c>
      <c r="C7200">
        <v>110.604043845535</v>
      </c>
      <c r="D7200">
        <v>1049.00764069404</v>
      </c>
      <c r="E7200">
        <v>110.604043845535</v>
      </c>
    </row>
    <row r="7201" spans="1:5">
      <c r="A7201" s="1">
        <v>44862.25</v>
      </c>
      <c r="B7201">
        <v>1024.3567889922699</v>
      </c>
      <c r="C7201">
        <v>111.12316735752199</v>
      </c>
      <c r="D7201">
        <v>1024.3567889922699</v>
      </c>
      <c r="E7201">
        <v>111.12316735752199</v>
      </c>
    </row>
    <row r="7202" spans="1:5">
      <c r="A7202" s="1">
        <v>44862.291666666664</v>
      </c>
      <c r="B7202">
        <v>1165.87901357444</v>
      </c>
      <c r="C7202">
        <v>113.544876492743</v>
      </c>
      <c r="D7202">
        <v>1165.87901357444</v>
      </c>
      <c r="E7202">
        <v>113.544876492743</v>
      </c>
    </row>
    <row r="7203" spans="1:5">
      <c r="A7203" s="1">
        <v>44862.333333333336</v>
      </c>
      <c r="B7203">
        <v>-68345.350870511305</v>
      </c>
      <c r="C7203">
        <v>-55842.374210108501</v>
      </c>
      <c r="D7203">
        <v>-68345.350870511305</v>
      </c>
      <c r="E7203">
        <v>-55842.374210108501</v>
      </c>
    </row>
    <row r="7204" spans="1:5">
      <c r="A7204" s="1">
        <v>44862.375</v>
      </c>
      <c r="B7204">
        <v>33398.504185582999</v>
      </c>
      <c r="C7204">
        <v>-18719.172786708401</v>
      </c>
      <c r="D7204">
        <v>33398.504185582999</v>
      </c>
      <c r="E7204">
        <v>-18719.172786708401</v>
      </c>
    </row>
    <row r="7205" spans="1:5">
      <c r="A7205" s="1">
        <v>44862.416666666664</v>
      </c>
      <c r="B7205">
        <v>126733.739310237</v>
      </c>
      <c r="C7205">
        <v>-834.68405042710901</v>
      </c>
      <c r="D7205">
        <v>126733.739310237</v>
      </c>
      <c r="E7205">
        <v>-834.68405042710901</v>
      </c>
    </row>
    <row r="7206" spans="1:5">
      <c r="A7206" s="1">
        <v>44862.458333333336</v>
      </c>
      <c r="B7206">
        <v>138093.47530302801</v>
      </c>
      <c r="C7206">
        <v>-402.48067561879799</v>
      </c>
      <c r="D7206">
        <v>138093.47530302801</v>
      </c>
      <c r="E7206">
        <v>-402.48067561879799</v>
      </c>
    </row>
    <row r="7207" spans="1:5">
      <c r="A7207" s="1">
        <v>44862.5</v>
      </c>
      <c r="B7207">
        <v>144438.54328630099</v>
      </c>
      <c r="C7207">
        <v>665.98557200239804</v>
      </c>
      <c r="D7207">
        <v>144438.54328630099</v>
      </c>
      <c r="E7207">
        <v>665.98557200239804</v>
      </c>
    </row>
    <row r="7208" spans="1:5">
      <c r="A7208" s="1">
        <v>44862.541666666664</v>
      </c>
      <c r="B7208">
        <v>100136.380033325</v>
      </c>
      <c r="C7208">
        <v>1682.3014556794601</v>
      </c>
      <c r="D7208">
        <v>100136.380033325</v>
      </c>
      <c r="E7208">
        <v>1682.3014556794601</v>
      </c>
    </row>
    <row r="7209" spans="1:5">
      <c r="A7209" s="1">
        <v>44862.583333333336</v>
      </c>
      <c r="B7209">
        <v>137258.419302261</v>
      </c>
      <c r="C7209">
        <v>4850.7138657447003</v>
      </c>
      <c r="D7209">
        <v>137258.419302261</v>
      </c>
      <c r="E7209">
        <v>4850.7138657447003</v>
      </c>
    </row>
    <row r="7210" spans="1:5">
      <c r="A7210" s="1">
        <v>44862.625</v>
      </c>
      <c r="B7210">
        <v>130354.604822893</v>
      </c>
      <c r="C7210">
        <v>5743.6016777444802</v>
      </c>
      <c r="D7210">
        <v>130354.604822893</v>
      </c>
      <c r="E7210">
        <v>5743.6016777444802</v>
      </c>
    </row>
    <row r="7211" spans="1:5">
      <c r="A7211" s="1">
        <v>44862.666666666664</v>
      </c>
      <c r="B7211">
        <v>126381.116542017</v>
      </c>
      <c r="C7211">
        <v>5887.8377819465104</v>
      </c>
      <c r="D7211">
        <v>126381.116542017</v>
      </c>
      <c r="E7211">
        <v>5887.8377819465104</v>
      </c>
    </row>
    <row r="7212" spans="1:5">
      <c r="A7212" s="1">
        <v>44862.708333333336</v>
      </c>
      <c r="B7212">
        <v>121253.968874153</v>
      </c>
      <c r="C7212">
        <v>5051.0764355216797</v>
      </c>
      <c r="D7212">
        <v>121253.968874153</v>
      </c>
      <c r="E7212">
        <v>5051.0764355216797</v>
      </c>
    </row>
    <row r="7213" spans="1:5">
      <c r="A7213" s="1">
        <v>44862.75</v>
      </c>
      <c r="B7213">
        <v>117214.342351988</v>
      </c>
      <c r="C7213">
        <v>5044.4373479165997</v>
      </c>
      <c r="D7213">
        <v>117214.342351988</v>
      </c>
      <c r="E7213">
        <v>5044.4373479165997</v>
      </c>
    </row>
    <row r="7214" spans="1:5">
      <c r="A7214" s="1">
        <v>44862.791666666664</v>
      </c>
      <c r="B7214">
        <v>93556.374326601202</v>
      </c>
      <c r="C7214">
        <v>1517.7557464041399</v>
      </c>
      <c r="D7214">
        <v>93556.374326601202</v>
      </c>
      <c r="E7214">
        <v>1517.7557464041399</v>
      </c>
    </row>
    <row r="7215" spans="1:5">
      <c r="A7215" s="1">
        <v>44862.833333333336</v>
      </c>
      <c r="B7215">
        <v>60943.618016581597</v>
      </c>
      <c r="C7215">
        <v>-12.739913140461599</v>
      </c>
      <c r="D7215">
        <v>60943.618016581597</v>
      </c>
      <c r="E7215">
        <v>-12.739913140461599</v>
      </c>
    </row>
    <row r="7216" spans="1:5">
      <c r="A7216" s="1">
        <v>44862.875</v>
      </c>
      <c r="B7216">
        <v>45395.549139896</v>
      </c>
      <c r="C7216">
        <v>-823.59337204400299</v>
      </c>
      <c r="D7216">
        <v>45395.549139896</v>
      </c>
      <c r="E7216">
        <v>-823.59337204400299</v>
      </c>
    </row>
    <row r="7217" spans="1:5">
      <c r="A7217" s="1">
        <v>44862.916666666664</v>
      </c>
      <c r="B7217">
        <v>1132.2602110262401</v>
      </c>
      <c r="C7217">
        <v>120.280134304059</v>
      </c>
      <c r="D7217">
        <v>1132.2602110262401</v>
      </c>
      <c r="E7217">
        <v>120.280134304059</v>
      </c>
    </row>
    <row r="7218" spans="1:5">
      <c r="A7218" s="1">
        <v>44862.958333333336</v>
      </c>
      <c r="B7218">
        <v>1114.3021113662701</v>
      </c>
      <c r="C7218">
        <v>121.144810466132</v>
      </c>
      <c r="D7218">
        <v>1114.3021113662701</v>
      </c>
      <c r="E7218">
        <v>121.144810466132</v>
      </c>
    </row>
    <row r="7219" spans="1:5">
      <c r="A7219" s="1">
        <v>44863</v>
      </c>
      <c r="B7219">
        <v>1089.8309773874701</v>
      </c>
      <c r="C7219">
        <v>122.528417935048</v>
      </c>
      <c r="D7219">
        <v>1089.8309773874701</v>
      </c>
      <c r="E7219">
        <v>122.528417935048</v>
      </c>
    </row>
    <row r="7220" spans="1:5">
      <c r="A7220" s="1">
        <v>44863.041666666664</v>
      </c>
      <c r="B7220">
        <v>1058.3605269488301</v>
      </c>
      <c r="C7220">
        <v>125.332677073531</v>
      </c>
      <c r="D7220">
        <v>1058.3605269488301</v>
      </c>
      <c r="E7220">
        <v>125.332677073531</v>
      </c>
    </row>
    <row r="7221" spans="1:5">
      <c r="A7221" s="1">
        <v>44863.083333333336</v>
      </c>
      <c r="B7221">
        <v>1028.3135595946701</v>
      </c>
      <c r="C7221">
        <v>122.306555068172</v>
      </c>
      <c r="D7221">
        <v>1028.3135595946701</v>
      </c>
      <c r="E7221">
        <v>122.306555068172</v>
      </c>
    </row>
    <row r="7222" spans="1:5">
      <c r="A7222" s="1">
        <v>44863.125</v>
      </c>
      <c r="B7222">
        <v>1006.6780796939699</v>
      </c>
      <c r="C7222">
        <v>126.500248916416</v>
      </c>
      <c r="D7222">
        <v>1006.6780796939699</v>
      </c>
      <c r="E7222">
        <v>126.500248916416</v>
      </c>
    </row>
    <row r="7223" spans="1:5">
      <c r="A7223" s="1">
        <v>44863.166666666664</v>
      </c>
      <c r="B7223">
        <v>988.30575229414103</v>
      </c>
      <c r="C7223">
        <v>124.92496488304801</v>
      </c>
      <c r="D7223">
        <v>988.30575229414103</v>
      </c>
      <c r="E7223">
        <v>124.92496488304801</v>
      </c>
    </row>
    <row r="7224" spans="1:5">
      <c r="A7224" s="1">
        <v>44863.208333333336</v>
      </c>
      <c r="B7224">
        <v>971.921071374701</v>
      </c>
      <c r="C7224">
        <v>125.614842129564</v>
      </c>
      <c r="D7224">
        <v>971.921071374701</v>
      </c>
      <c r="E7224">
        <v>125.614842129564</v>
      </c>
    </row>
    <row r="7225" spans="1:5">
      <c r="A7225" s="1">
        <v>44863.25</v>
      </c>
      <c r="B7225">
        <v>960.10886054433604</v>
      </c>
      <c r="C7225">
        <v>126.14896703668801</v>
      </c>
      <c r="D7225">
        <v>960.10886054433604</v>
      </c>
      <c r="E7225">
        <v>126.14896703668801</v>
      </c>
    </row>
    <row r="7226" spans="1:5">
      <c r="A7226" s="1">
        <v>44863.291666666664</v>
      </c>
      <c r="B7226">
        <v>974.10156351607202</v>
      </c>
      <c r="C7226">
        <v>129.02418751046599</v>
      </c>
      <c r="D7226">
        <v>974.10156351607202</v>
      </c>
      <c r="E7226">
        <v>129.02418751046599</v>
      </c>
    </row>
    <row r="7227" spans="1:5">
      <c r="A7227" s="1">
        <v>44863.333333333336</v>
      </c>
      <c r="B7227">
        <v>994.87374933542003</v>
      </c>
      <c r="C7227">
        <v>127.004299197623</v>
      </c>
      <c r="D7227">
        <v>994.87374933542003</v>
      </c>
      <c r="E7227">
        <v>127.004299197623</v>
      </c>
    </row>
    <row r="7228" spans="1:5">
      <c r="A7228" s="1">
        <v>44863.375</v>
      </c>
      <c r="B7228">
        <v>1012.74542643035</v>
      </c>
      <c r="C7228">
        <v>128.893317129499</v>
      </c>
      <c r="D7228">
        <v>1012.74542643035</v>
      </c>
      <c r="E7228">
        <v>128.893317129499</v>
      </c>
    </row>
    <row r="7229" spans="1:5">
      <c r="A7229" s="1">
        <v>44863.416666666664</v>
      </c>
      <c r="B7229">
        <v>1026.351590579</v>
      </c>
      <c r="C7229">
        <v>124.61517950576101</v>
      </c>
      <c r="D7229">
        <v>1026.351590579</v>
      </c>
      <c r="E7229">
        <v>124.61517950576101</v>
      </c>
    </row>
    <row r="7230" spans="1:5">
      <c r="A7230" s="1">
        <v>44863.458333333336</v>
      </c>
      <c r="B7230">
        <v>1072.6392320321499</v>
      </c>
      <c r="C7230">
        <v>124.055405760537</v>
      </c>
      <c r="D7230">
        <v>1072.6392320321499</v>
      </c>
      <c r="E7230">
        <v>124.055405760537</v>
      </c>
    </row>
    <row r="7231" spans="1:5">
      <c r="A7231" s="1">
        <v>44863.5</v>
      </c>
      <c r="B7231">
        <v>1227.23692512671</v>
      </c>
      <c r="C7231">
        <v>122.539336760349</v>
      </c>
      <c r="D7231">
        <v>1227.23692512671</v>
      </c>
      <c r="E7231">
        <v>122.539336760349</v>
      </c>
    </row>
    <row r="7232" spans="1:5">
      <c r="A7232" s="1">
        <v>44863.541666666664</v>
      </c>
      <c r="B7232">
        <v>1496.97597074076</v>
      </c>
      <c r="C7232">
        <v>126.81992653024</v>
      </c>
      <c r="D7232">
        <v>1496.97597074076</v>
      </c>
      <c r="E7232">
        <v>126.81992653024</v>
      </c>
    </row>
    <row r="7233" spans="1:5">
      <c r="A7233" s="1">
        <v>44863.583333333336</v>
      </c>
      <c r="B7233">
        <v>1225.8347847514101</v>
      </c>
      <c r="C7233">
        <v>130.433016565342</v>
      </c>
      <c r="D7233">
        <v>1225.8347847514101</v>
      </c>
      <c r="E7233">
        <v>130.433016565342</v>
      </c>
    </row>
    <row r="7234" spans="1:5">
      <c r="A7234" s="1">
        <v>44863.625</v>
      </c>
      <c r="B7234">
        <v>1158.66188056651</v>
      </c>
      <c r="C7234">
        <v>135.45791133958701</v>
      </c>
      <c r="D7234">
        <v>1158.66188056651</v>
      </c>
      <c r="E7234">
        <v>135.45791133958701</v>
      </c>
    </row>
    <row r="7235" spans="1:5">
      <c r="A7235" s="1">
        <v>44863.666666666664</v>
      </c>
      <c r="B7235">
        <v>1114.21501510862</v>
      </c>
      <c r="C7235">
        <v>136.97643063754401</v>
      </c>
      <c r="D7235">
        <v>1114.21501510862</v>
      </c>
      <c r="E7235">
        <v>136.97643063754401</v>
      </c>
    </row>
    <row r="7236" spans="1:5">
      <c r="A7236" s="1">
        <v>44863.708333333336</v>
      </c>
      <c r="B7236">
        <v>1068.7684493710501</v>
      </c>
      <c r="C7236">
        <v>138.90203803856099</v>
      </c>
      <c r="D7236">
        <v>1068.7684493710501</v>
      </c>
      <c r="E7236">
        <v>138.90203803856099</v>
      </c>
    </row>
    <row r="7237" spans="1:5">
      <c r="A7237" s="1">
        <v>44863.75</v>
      </c>
      <c r="B7237">
        <v>1056.93215150167</v>
      </c>
      <c r="C7237">
        <v>142.98485095913901</v>
      </c>
      <c r="D7237">
        <v>1056.93215150167</v>
      </c>
      <c r="E7237">
        <v>142.98485095913901</v>
      </c>
    </row>
    <row r="7238" spans="1:5">
      <c r="A7238" s="1">
        <v>44863.791666666664</v>
      </c>
      <c r="B7238">
        <v>1050.2734305241199</v>
      </c>
      <c r="C7238">
        <v>140.11962413996301</v>
      </c>
      <c r="D7238">
        <v>1050.2734305241199</v>
      </c>
      <c r="E7238">
        <v>140.11962413996301</v>
      </c>
    </row>
    <row r="7239" spans="1:5">
      <c r="A7239" s="1">
        <v>44863.833333333336</v>
      </c>
      <c r="B7239">
        <v>1042.5381290734199</v>
      </c>
      <c r="C7239">
        <v>139.27826116180299</v>
      </c>
      <c r="D7239">
        <v>1042.5381290734199</v>
      </c>
      <c r="E7239">
        <v>139.27826116180299</v>
      </c>
    </row>
    <row r="7240" spans="1:5">
      <c r="A7240" s="1">
        <v>44863.875</v>
      </c>
      <c r="B7240">
        <v>1035.82204814639</v>
      </c>
      <c r="C7240">
        <v>135.16482339038299</v>
      </c>
      <c r="D7240">
        <v>1035.82204814639</v>
      </c>
      <c r="E7240">
        <v>135.16482339038299</v>
      </c>
    </row>
    <row r="7241" spans="1:5">
      <c r="A7241" s="1">
        <v>44863.916666666664</v>
      </c>
      <c r="B7241">
        <v>1026.9642734362101</v>
      </c>
      <c r="C7241">
        <v>133.437345657061</v>
      </c>
      <c r="D7241">
        <v>1026.9642734362101</v>
      </c>
      <c r="E7241">
        <v>133.437345657061</v>
      </c>
    </row>
    <row r="7242" spans="1:5">
      <c r="A7242" s="1">
        <v>44863.958333333336</v>
      </c>
      <c r="B7242">
        <v>1014.19833818087</v>
      </c>
      <c r="C7242">
        <v>134.274360626788</v>
      </c>
      <c r="D7242">
        <v>1014.19833818087</v>
      </c>
      <c r="E7242">
        <v>134.274360626788</v>
      </c>
    </row>
    <row r="7243" spans="1:5">
      <c r="A7243" s="1">
        <v>44864</v>
      </c>
      <c r="B7243">
        <v>999.66723322200698</v>
      </c>
      <c r="C7243">
        <v>135.11341803853901</v>
      </c>
      <c r="D7243">
        <v>999.66723322200698</v>
      </c>
      <c r="E7243">
        <v>135.11341803853901</v>
      </c>
    </row>
    <row r="7244" spans="1:5">
      <c r="A7244" s="1">
        <v>44864.041666666664</v>
      </c>
      <c r="B7244">
        <v>987.29259515171304</v>
      </c>
      <c r="C7244">
        <v>136.49976309900401</v>
      </c>
      <c r="D7244">
        <v>987.29259515171304</v>
      </c>
      <c r="E7244">
        <v>136.49976309900401</v>
      </c>
    </row>
    <row r="7245" spans="1:5">
      <c r="A7245" s="1">
        <v>44864.083333333336</v>
      </c>
      <c r="B7245">
        <v>978.35899244116001</v>
      </c>
      <c r="C7245">
        <v>138.21789753316901</v>
      </c>
      <c r="D7245">
        <v>978.35899244116001</v>
      </c>
      <c r="E7245">
        <v>138.21789753316901</v>
      </c>
    </row>
    <row r="7246" spans="1:5">
      <c r="A7246" s="1">
        <v>44864.125</v>
      </c>
      <c r="B7246">
        <v>969.19466113303099</v>
      </c>
      <c r="C7246">
        <v>138.85855902230301</v>
      </c>
      <c r="D7246">
        <v>969.19466113303099</v>
      </c>
      <c r="E7246">
        <v>138.85855902230301</v>
      </c>
    </row>
    <row r="7247" spans="1:5">
      <c r="A7247" s="1">
        <v>44864.166666666664</v>
      </c>
      <c r="B7247">
        <v>956.81060681824204</v>
      </c>
      <c r="C7247">
        <v>139.38533282137999</v>
      </c>
      <c r="D7247">
        <v>956.81060681824204</v>
      </c>
      <c r="E7247">
        <v>139.38533282137999</v>
      </c>
    </row>
    <row r="7248" spans="1:5">
      <c r="A7248" s="1">
        <v>44864.208333333336</v>
      </c>
      <c r="B7248">
        <v>941.94352057203605</v>
      </c>
      <c r="C7248">
        <v>139.69604850440101</v>
      </c>
      <c r="D7248">
        <v>941.94352057203605</v>
      </c>
      <c r="E7248">
        <v>139.69604850440101</v>
      </c>
    </row>
    <row r="7249" spans="1:5">
      <c r="A7249" s="1">
        <v>44864.25</v>
      </c>
      <c r="B7249">
        <v>932.91133104019502</v>
      </c>
      <c r="C7249">
        <v>141.663648363596</v>
      </c>
      <c r="D7249">
        <v>932.91133104019502</v>
      </c>
      <c r="E7249">
        <v>141.663648363596</v>
      </c>
    </row>
    <row r="7250" spans="1:5">
      <c r="A7250" s="1">
        <v>44864.291666666664</v>
      </c>
      <c r="B7250">
        <v>1045.67329859653</v>
      </c>
      <c r="C7250">
        <v>139.314624808259</v>
      </c>
      <c r="D7250">
        <v>1045.67329859653</v>
      </c>
      <c r="E7250">
        <v>139.314624808259</v>
      </c>
    </row>
    <row r="7251" spans="1:5">
      <c r="A7251" s="1">
        <v>44864.333333333336</v>
      </c>
      <c r="B7251">
        <v>1119.2012477217299</v>
      </c>
      <c r="C7251">
        <v>139.80003408536399</v>
      </c>
      <c r="D7251">
        <v>1119.2012477217299</v>
      </c>
      <c r="E7251">
        <v>139.80003408536399</v>
      </c>
    </row>
    <row r="7252" spans="1:5">
      <c r="A7252" s="1">
        <v>44864.375</v>
      </c>
      <c r="B7252">
        <v>1197.2584425031</v>
      </c>
      <c r="C7252">
        <v>144.063745312181</v>
      </c>
      <c r="D7252">
        <v>1197.2584425031</v>
      </c>
      <c r="E7252">
        <v>144.063745312181</v>
      </c>
    </row>
    <row r="7253" spans="1:5">
      <c r="A7253" s="1">
        <v>44864.416666666664</v>
      </c>
      <c r="B7253">
        <v>1548.3136095223199</v>
      </c>
      <c r="C7253">
        <v>141.789035427459</v>
      </c>
      <c r="D7253">
        <v>1548.3136095223199</v>
      </c>
      <c r="E7253">
        <v>141.789035427459</v>
      </c>
    </row>
    <row r="7254" spans="1:5">
      <c r="A7254" s="1">
        <v>44864.458333333336</v>
      </c>
      <c r="B7254">
        <v>1618.61663962533</v>
      </c>
      <c r="C7254">
        <v>151.54673910411799</v>
      </c>
      <c r="D7254">
        <v>1618.61663962533</v>
      </c>
      <c r="E7254">
        <v>151.54673910411799</v>
      </c>
    </row>
    <row r="7255" spans="1:5">
      <c r="A7255" s="1">
        <v>44864.5</v>
      </c>
      <c r="B7255">
        <v>1611.92796437727</v>
      </c>
      <c r="C7255">
        <v>150.749693791487</v>
      </c>
      <c r="D7255">
        <v>1611.92796437727</v>
      </c>
      <c r="E7255">
        <v>150.749693791487</v>
      </c>
    </row>
    <row r="7256" spans="1:5">
      <c r="A7256" s="1">
        <v>44864.541666666664</v>
      </c>
      <c r="B7256">
        <v>1569.4030020340799</v>
      </c>
      <c r="C7256">
        <v>150.451710622923</v>
      </c>
      <c r="D7256">
        <v>1569.4030020340799</v>
      </c>
      <c r="E7256">
        <v>150.451710622923</v>
      </c>
    </row>
    <row r="7257" spans="1:5">
      <c r="A7257" s="1">
        <v>44864.583333333336</v>
      </c>
      <c r="B7257">
        <v>1538.9471376751701</v>
      </c>
      <c r="C7257">
        <v>157.32611862076999</v>
      </c>
      <c r="D7257">
        <v>1538.9471376751701</v>
      </c>
      <c r="E7257">
        <v>157.32611862076999</v>
      </c>
    </row>
    <row r="7258" spans="1:5">
      <c r="A7258" s="1">
        <v>44864.625</v>
      </c>
      <c r="B7258">
        <v>1397.52402317101</v>
      </c>
      <c r="C7258">
        <v>156.73826167607101</v>
      </c>
      <c r="D7258">
        <v>1397.52402317101</v>
      </c>
      <c r="E7258">
        <v>156.73826167607101</v>
      </c>
    </row>
    <row r="7259" spans="1:5">
      <c r="A7259" s="1">
        <v>44864.666666666664</v>
      </c>
      <c r="B7259">
        <v>1254.56242086011</v>
      </c>
      <c r="C7259">
        <v>162.133616986574</v>
      </c>
      <c r="D7259">
        <v>1254.56242086011</v>
      </c>
      <c r="E7259">
        <v>162.133616986574</v>
      </c>
    </row>
    <row r="7260" spans="1:5">
      <c r="A7260" s="1">
        <v>44864.708333333336</v>
      </c>
      <c r="B7260">
        <v>1192.01988326062</v>
      </c>
      <c r="C7260">
        <v>165.48162803010501</v>
      </c>
      <c r="D7260">
        <v>1192.01988326062</v>
      </c>
      <c r="E7260">
        <v>165.48162803010501</v>
      </c>
    </row>
    <row r="7261" spans="1:5">
      <c r="A7261" s="1">
        <v>44864.75</v>
      </c>
      <c r="B7261">
        <v>1181.1133721975</v>
      </c>
      <c r="C7261">
        <v>168.616158358262</v>
      </c>
      <c r="D7261">
        <v>1181.1133721975</v>
      </c>
      <c r="E7261">
        <v>168.616158358262</v>
      </c>
    </row>
    <row r="7262" spans="1:5">
      <c r="A7262" s="1">
        <v>44864.791666666664</v>
      </c>
      <c r="B7262">
        <v>1187.02654694648</v>
      </c>
      <c r="C7262">
        <v>169.55662538963901</v>
      </c>
      <c r="D7262">
        <v>1187.02654694648</v>
      </c>
      <c r="E7262">
        <v>169.55662538963901</v>
      </c>
    </row>
    <row r="7263" spans="1:5">
      <c r="A7263" s="1">
        <v>44864.833333333336</v>
      </c>
      <c r="B7263">
        <v>1180.64294443776</v>
      </c>
      <c r="C7263">
        <v>168.00905661029699</v>
      </c>
      <c r="D7263">
        <v>1180.64294443776</v>
      </c>
      <c r="E7263">
        <v>168.00905661029699</v>
      </c>
    </row>
    <row r="7264" spans="1:5">
      <c r="A7264" s="1">
        <v>44864.875</v>
      </c>
      <c r="B7264">
        <v>1169.96348416971</v>
      </c>
      <c r="C7264">
        <v>166.549015353226</v>
      </c>
      <c r="D7264">
        <v>1169.96348416971</v>
      </c>
      <c r="E7264">
        <v>166.549015353226</v>
      </c>
    </row>
    <row r="7265" spans="1:5">
      <c r="A7265" s="1">
        <v>44864.916666666664</v>
      </c>
      <c r="B7265">
        <v>1157.52621960333</v>
      </c>
      <c r="C7265">
        <v>161.46590173226099</v>
      </c>
      <c r="D7265">
        <v>1157.52621960333</v>
      </c>
      <c r="E7265">
        <v>161.46590173226099</v>
      </c>
    </row>
    <row r="7266" spans="1:5">
      <c r="A7266" s="1">
        <v>44864.958333333336</v>
      </c>
      <c r="B7266">
        <v>1137.03907329657</v>
      </c>
      <c r="C7266">
        <v>163.98865114201701</v>
      </c>
      <c r="D7266">
        <v>1137.03907329657</v>
      </c>
      <c r="E7266">
        <v>163.98865114201701</v>
      </c>
    </row>
    <row r="7267" spans="1:5">
      <c r="A7267" s="1">
        <v>44865</v>
      </c>
      <c r="B7267">
        <v>1119.9217196982399</v>
      </c>
      <c r="C7267">
        <v>163.02014102122101</v>
      </c>
      <c r="D7267">
        <v>1119.9217196982399</v>
      </c>
      <c r="E7267">
        <v>163.02014102122101</v>
      </c>
    </row>
    <row r="7268" spans="1:5">
      <c r="A7268" s="1">
        <v>44865.041666666664</v>
      </c>
      <c r="B7268">
        <v>1102.6433217828801</v>
      </c>
      <c r="C7268">
        <v>161.017223013559</v>
      </c>
      <c r="D7268">
        <v>1102.6433217828801</v>
      </c>
      <c r="E7268">
        <v>161.017223013559</v>
      </c>
    </row>
    <row r="7269" spans="1:5">
      <c r="A7269" s="1">
        <v>44865.083333333336</v>
      </c>
      <c r="B7269">
        <v>1087.2703407383799</v>
      </c>
      <c r="C7269">
        <v>153.98846565858801</v>
      </c>
      <c r="D7269">
        <v>1087.2703407383799</v>
      </c>
      <c r="E7269">
        <v>153.98846565858801</v>
      </c>
    </row>
    <row r="7270" spans="1:5">
      <c r="A7270" s="1">
        <v>44865.125</v>
      </c>
      <c r="B7270">
        <v>1081.9669944518901</v>
      </c>
      <c r="C7270">
        <v>153.354760593951</v>
      </c>
      <c r="D7270">
        <v>1081.9669944518901</v>
      </c>
      <c r="E7270">
        <v>153.354760593951</v>
      </c>
    </row>
    <row r="7271" spans="1:5">
      <c r="A7271" s="1">
        <v>44865.166666666664</v>
      </c>
      <c r="B7271">
        <v>1081.0144393482899</v>
      </c>
      <c r="C7271">
        <v>152.18934521554101</v>
      </c>
      <c r="D7271">
        <v>1081.0144393482899</v>
      </c>
      <c r="E7271">
        <v>152.18934521554101</v>
      </c>
    </row>
    <row r="7272" spans="1:5">
      <c r="A7272" s="1">
        <v>44865.208333333336</v>
      </c>
      <c r="B7272">
        <v>1075.6842252316201</v>
      </c>
      <c r="C7272">
        <v>158.82497374148599</v>
      </c>
      <c r="D7272">
        <v>1075.6842252316201</v>
      </c>
      <c r="E7272">
        <v>158.82497374148599</v>
      </c>
    </row>
    <row r="7273" spans="1:5">
      <c r="A7273" s="1">
        <v>44865.25</v>
      </c>
      <c r="B7273">
        <v>1064.9821582966799</v>
      </c>
      <c r="C7273">
        <v>159.861163411289</v>
      </c>
      <c r="D7273">
        <v>1064.9821582966799</v>
      </c>
      <c r="E7273">
        <v>159.861163411289</v>
      </c>
    </row>
    <row r="7274" spans="1:5">
      <c r="A7274" s="1">
        <v>44865.291666666664</v>
      </c>
      <c r="B7274">
        <v>1154.0793930787599</v>
      </c>
      <c r="C7274">
        <v>160.074371866647</v>
      </c>
      <c r="D7274">
        <v>1154.0793930787599</v>
      </c>
      <c r="E7274">
        <v>160.074371866647</v>
      </c>
    </row>
    <row r="7275" spans="1:5">
      <c r="A7275" s="1">
        <v>44865.333333333336</v>
      </c>
      <c r="B7275">
        <v>-79532.099987424401</v>
      </c>
      <c r="C7275">
        <v>31782.783297868798</v>
      </c>
      <c r="D7275">
        <v>-79532.099987424401</v>
      </c>
      <c r="E7275">
        <v>31782.783297868798</v>
      </c>
    </row>
    <row r="7276" spans="1:5">
      <c r="A7276" s="1">
        <v>44865.375</v>
      </c>
      <c r="B7276">
        <v>28679.717821417398</v>
      </c>
      <c r="C7276">
        <v>36099.281152336502</v>
      </c>
      <c r="D7276">
        <v>28679.717821417398</v>
      </c>
      <c r="E7276">
        <v>36099.281152336502</v>
      </c>
    </row>
    <row r="7277" spans="1:5">
      <c r="A7277" s="1">
        <v>44865.416666666664</v>
      </c>
      <c r="B7277">
        <v>124844.645509789</v>
      </c>
      <c r="C7277">
        <v>32657.360577555999</v>
      </c>
      <c r="D7277">
        <v>124844.645509789</v>
      </c>
      <c r="E7277">
        <v>32657.360577555999</v>
      </c>
    </row>
    <row r="7278" spans="1:5">
      <c r="A7278" s="1">
        <v>44865.458333333336</v>
      </c>
      <c r="B7278">
        <v>129803.41087178</v>
      </c>
      <c r="C7278">
        <v>25957.020611336098</v>
      </c>
      <c r="D7278">
        <v>129803.41087178</v>
      </c>
      <c r="E7278">
        <v>25957.020611336098</v>
      </c>
    </row>
    <row r="7279" spans="1:5">
      <c r="A7279" s="1">
        <v>44865.5</v>
      </c>
      <c r="B7279">
        <v>146341.60283669701</v>
      </c>
      <c r="C7279">
        <v>24498.9129416664</v>
      </c>
      <c r="D7279">
        <v>146341.60283669701</v>
      </c>
      <c r="E7279">
        <v>24498.9129416664</v>
      </c>
    </row>
    <row r="7280" spans="1:5">
      <c r="A7280" s="1">
        <v>44865.541666666664</v>
      </c>
      <c r="B7280">
        <v>109358.15351690599</v>
      </c>
      <c r="C7280">
        <v>10815.198585026999</v>
      </c>
      <c r="D7280">
        <v>109358.15351690599</v>
      </c>
      <c r="E7280">
        <v>10815.198585026999</v>
      </c>
    </row>
    <row r="7281" spans="1:5">
      <c r="A7281" s="1">
        <v>44865.583333333336</v>
      </c>
      <c r="B7281">
        <v>154146.28246473099</v>
      </c>
      <c r="C7281">
        <v>23182.255370426501</v>
      </c>
      <c r="D7281">
        <v>154146.28246473099</v>
      </c>
      <c r="E7281">
        <v>23182.255370426501</v>
      </c>
    </row>
    <row r="7282" spans="1:5">
      <c r="A7282" s="1">
        <v>44865.625</v>
      </c>
      <c r="B7282">
        <v>147724.218384195</v>
      </c>
      <c r="C7282">
        <v>22301.728890489601</v>
      </c>
      <c r="D7282">
        <v>147724.218384195</v>
      </c>
      <c r="E7282">
        <v>22301.728890489601</v>
      </c>
    </row>
    <row r="7283" spans="1:5">
      <c r="A7283" s="1">
        <v>44865.666666666664</v>
      </c>
      <c r="B7283">
        <v>143759.58599026999</v>
      </c>
      <c r="C7283">
        <v>21493.600118828501</v>
      </c>
      <c r="D7283">
        <v>143759.58599026999</v>
      </c>
      <c r="E7283">
        <v>21493.600118828501</v>
      </c>
    </row>
    <row r="7284" spans="1:5">
      <c r="A7284" s="1">
        <v>44865.708333333336</v>
      </c>
      <c r="B7284">
        <v>141525.03477913199</v>
      </c>
      <c r="C7284">
        <v>22967.691876749901</v>
      </c>
      <c r="D7284">
        <v>141525.03477913199</v>
      </c>
      <c r="E7284">
        <v>22967.691876749901</v>
      </c>
    </row>
    <row r="7285" spans="1:5">
      <c r="A7285" s="1">
        <v>44865.75</v>
      </c>
      <c r="B7285">
        <v>140132.62815304499</v>
      </c>
      <c r="C7285">
        <v>24154.849217233299</v>
      </c>
      <c r="D7285">
        <v>140132.62815304499</v>
      </c>
      <c r="E7285">
        <v>24154.849217233299</v>
      </c>
    </row>
    <row r="7286" spans="1:5">
      <c r="A7286" s="1">
        <v>44865.791666666664</v>
      </c>
      <c r="B7286">
        <v>115402.963350494</v>
      </c>
      <c r="C7286">
        <v>11344.881558630699</v>
      </c>
      <c r="D7286">
        <v>115402.963350494</v>
      </c>
      <c r="E7286">
        <v>11344.881558630699</v>
      </c>
    </row>
    <row r="7287" spans="1:5">
      <c r="A7287" s="1">
        <v>44865.833333333336</v>
      </c>
      <c r="B7287">
        <v>80467.414553560695</v>
      </c>
      <c r="C7287">
        <v>3308.2903977112701</v>
      </c>
      <c r="D7287">
        <v>80467.414553560695</v>
      </c>
      <c r="E7287">
        <v>3308.2903977112701</v>
      </c>
    </row>
    <row r="7288" spans="1:5">
      <c r="A7288" s="1">
        <v>44865.875</v>
      </c>
      <c r="B7288">
        <v>62628.089838466498</v>
      </c>
      <c r="C7288">
        <v>2526.0012455472902</v>
      </c>
      <c r="D7288">
        <v>62628.089838466498</v>
      </c>
      <c r="E7288">
        <v>2526.0012455472902</v>
      </c>
    </row>
    <row r="7289" spans="1:5">
      <c r="A7289" s="1">
        <v>44865.916666666664</v>
      </c>
      <c r="B7289">
        <v>1251.0109144113401</v>
      </c>
      <c r="C7289">
        <v>149.44707599266701</v>
      </c>
      <c r="D7289">
        <v>1251.0109144113401</v>
      </c>
      <c r="E7289">
        <v>149.44707599266701</v>
      </c>
    </row>
    <row r="7290" spans="1:5">
      <c r="A7290" s="1">
        <v>44865.958333333336</v>
      </c>
      <c r="B7290">
        <v>1216.13124401614</v>
      </c>
      <c r="C7290">
        <v>141.02869898506299</v>
      </c>
      <c r="D7290">
        <v>1216.13124401614</v>
      </c>
      <c r="E7290">
        <v>141.02869898506299</v>
      </c>
    </row>
    <row r="7291" spans="1:5">
      <c r="A7291" s="1">
        <v>44866</v>
      </c>
      <c r="B7291">
        <v>1180.60076824473</v>
      </c>
      <c r="C7291">
        <v>133.88293679891299</v>
      </c>
      <c r="D7291">
        <v>1180.60076824473</v>
      </c>
      <c r="E7291">
        <v>133.88293679891299</v>
      </c>
    </row>
    <row r="7292" spans="1:5">
      <c r="A7292" s="1">
        <v>44866.041666666664</v>
      </c>
      <c r="B7292">
        <v>1149.1469414553001</v>
      </c>
      <c r="C7292">
        <v>173.17748873738699</v>
      </c>
      <c r="D7292">
        <v>1149.1469414553001</v>
      </c>
      <c r="E7292">
        <v>173.17748873738699</v>
      </c>
    </row>
    <row r="7293" spans="1:5">
      <c r="A7293" s="1">
        <v>44866.083333333336</v>
      </c>
      <c r="B7293">
        <v>1122.3210753625899</v>
      </c>
      <c r="C7293">
        <v>129.843551839789</v>
      </c>
      <c r="D7293">
        <v>1122.3210753625899</v>
      </c>
      <c r="E7293">
        <v>129.843551839789</v>
      </c>
    </row>
    <row r="7294" spans="1:5">
      <c r="A7294" s="1">
        <v>44866.125</v>
      </c>
      <c r="B7294">
        <v>1092.8240815040001</v>
      </c>
      <c r="C7294">
        <v>127.10334398976001</v>
      </c>
      <c r="D7294">
        <v>1092.8240815040001</v>
      </c>
      <c r="E7294">
        <v>127.10334398976001</v>
      </c>
    </row>
    <row r="7295" spans="1:5">
      <c r="A7295" s="1">
        <v>44866.166666666664</v>
      </c>
      <c r="B7295">
        <v>1056.60620003546</v>
      </c>
      <c r="C7295">
        <v>127.12789444315401</v>
      </c>
      <c r="D7295">
        <v>1056.60620003546</v>
      </c>
      <c r="E7295">
        <v>127.12789444315401</v>
      </c>
    </row>
    <row r="7296" spans="1:5">
      <c r="A7296" s="1">
        <v>44866.208333333336</v>
      </c>
      <c r="B7296">
        <v>1017.8438796540401</v>
      </c>
      <c r="C7296">
        <v>119.88668893239399</v>
      </c>
      <c r="D7296">
        <v>1017.8438796540401</v>
      </c>
      <c r="E7296">
        <v>119.88668893239399</v>
      </c>
    </row>
    <row r="7297" spans="1:5">
      <c r="A7297" s="1">
        <v>44866.25</v>
      </c>
      <c r="B7297">
        <v>980.22374750887604</v>
      </c>
      <c r="C7297">
        <v>116.304990330705</v>
      </c>
      <c r="D7297">
        <v>980.22374750887604</v>
      </c>
      <c r="E7297">
        <v>116.304990330705</v>
      </c>
    </row>
    <row r="7298" spans="1:5">
      <c r="A7298" s="1">
        <v>44866.291666666664</v>
      </c>
      <c r="B7298">
        <v>1103.9283921604599</v>
      </c>
      <c r="C7298">
        <v>117.052107549613</v>
      </c>
      <c r="D7298">
        <v>1103.9283921604599</v>
      </c>
      <c r="E7298">
        <v>117.052107549613</v>
      </c>
    </row>
    <row r="7299" spans="1:5">
      <c r="A7299" s="1">
        <v>44866.333333333336</v>
      </c>
      <c r="B7299">
        <v>-92863.103742472595</v>
      </c>
      <c r="C7299">
        <v>267.12855396728003</v>
      </c>
      <c r="D7299">
        <v>-92863.103742472595</v>
      </c>
      <c r="E7299">
        <v>267.12855396728003</v>
      </c>
    </row>
    <row r="7300" spans="1:5">
      <c r="A7300" s="1">
        <v>44866.375</v>
      </c>
      <c r="B7300">
        <v>16909.362903921501</v>
      </c>
      <c r="C7300">
        <v>-3206.0326372968898</v>
      </c>
      <c r="D7300">
        <v>16909.362903921501</v>
      </c>
      <c r="E7300">
        <v>-3206.0326372968898</v>
      </c>
    </row>
    <row r="7301" spans="1:5">
      <c r="A7301" s="1">
        <v>44866.416666666664</v>
      </c>
      <c r="B7301">
        <v>89060.134887567794</v>
      </c>
      <c r="C7301">
        <v>-793.72247490555696</v>
      </c>
      <c r="D7301">
        <v>89060.134887567794</v>
      </c>
      <c r="E7301">
        <v>-793.72247490555696</v>
      </c>
    </row>
    <row r="7302" spans="1:5">
      <c r="A7302" s="1">
        <v>44866.458333333336</v>
      </c>
      <c r="B7302">
        <v>116951.53179336899</v>
      </c>
      <c r="C7302">
        <v>-679.99484203920804</v>
      </c>
      <c r="D7302">
        <v>116951.53179336899</v>
      </c>
      <c r="E7302">
        <v>-679.99484203920804</v>
      </c>
    </row>
    <row r="7303" spans="1:5">
      <c r="A7303" s="1">
        <v>44866.5</v>
      </c>
      <c r="B7303">
        <v>123259.377235858</v>
      </c>
      <c r="C7303">
        <v>3480.6707535328601</v>
      </c>
      <c r="D7303">
        <v>123259.377235858</v>
      </c>
      <c r="E7303">
        <v>3480.6707535328601</v>
      </c>
    </row>
    <row r="7304" spans="1:5">
      <c r="A7304" s="1">
        <v>44866.541666666664</v>
      </c>
      <c r="B7304">
        <v>81434.825074391905</v>
      </c>
      <c r="C7304">
        <v>-353.60029563818301</v>
      </c>
      <c r="D7304">
        <v>81434.825074391905</v>
      </c>
      <c r="E7304">
        <v>-353.60029563818301</v>
      </c>
    </row>
    <row r="7305" spans="1:5">
      <c r="A7305" s="1">
        <v>44866.583333333336</v>
      </c>
      <c r="B7305">
        <v>131184.603621268</v>
      </c>
      <c r="C7305">
        <v>3276.0604128465502</v>
      </c>
      <c r="D7305">
        <v>131184.603621268</v>
      </c>
      <c r="E7305">
        <v>3276.0604128465502</v>
      </c>
    </row>
    <row r="7306" spans="1:5">
      <c r="A7306" s="1">
        <v>44866.625</v>
      </c>
      <c r="B7306">
        <v>128018.71892221901</v>
      </c>
      <c r="C7306">
        <v>2469.6240932689502</v>
      </c>
      <c r="D7306">
        <v>128018.71892221901</v>
      </c>
      <c r="E7306">
        <v>2469.6240932689502</v>
      </c>
    </row>
    <row r="7307" spans="1:5">
      <c r="A7307" s="1">
        <v>44866.666666666664</v>
      </c>
      <c r="B7307">
        <v>116776.55084723201</v>
      </c>
      <c r="C7307">
        <v>3309.9848668203099</v>
      </c>
      <c r="D7307">
        <v>116776.55084723201</v>
      </c>
      <c r="E7307">
        <v>3309.9848668203099</v>
      </c>
    </row>
    <row r="7308" spans="1:5">
      <c r="A7308" s="1">
        <v>44866.708333333336</v>
      </c>
      <c r="B7308">
        <v>105936.01335805299</v>
      </c>
      <c r="C7308">
        <v>3746.0365283214001</v>
      </c>
      <c r="D7308">
        <v>105936.01335805299</v>
      </c>
      <c r="E7308">
        <v>3746.0365283214001</v>
      </c>
    </row>
    <row r="7309" spans="1:5">
      <c r="A7309" s="1">
        <v>44866.75</v>
      </c>
      <c r="B7309">
        <v>102264.05057222</v>
      </c>
      <c r="C7309">
        <v>4551.0121297554497</v>
      </c>
      <c r="D7309">
        <v>102264.05057222</v>
      </c>
      <c r="E7309">
        <v>4551.0121297554497</v>
      </c>
    </row>
    <row r="7310" spans="1:5">
      <c r="A7310" s="1">
        <v>44866.791666666664</v>
      </c>
      <c r="B7310">
        <v>78438.367382730707</v>
      </c>
      <c r="C7310">
        <v>599.12286172137703</v>
      </c>
      <c r="D7310">
        <v>78438.367382730707</v>
      </c>
      <c r="E7310">
        <v>599.12286172137703</v>
      </c>
    </row>
    <row r="7311" spans="1:5">
      <c r="A7311" s="1">
        <v>44866.833333333336</v>
      </c>
      <c r="B7311">
        <v>46693.164214964701</v>
      </c>
      <c r="C7311">
        <v>-161.377082670915</v>
      </c>
      <c r="D7311">
        <v>46693.164214964701</v>
      </c>
      <c r="E7311">
        <v>-161.377082670915</v>
      </c>
    </row>
    <row r="7312" spans="1:5">
      <c r="A7312" s="1">
        <v>44866.875</v>
      </c>
      <c r="B7312">
        <v>32291.668037171901</v>
      </c>
      <c r="C7312">
        <v>-850.29796012551299</v>
      </c>
      <c r="D7312">
        <v>32291.668037171901</v>
      </c>
      <c r="E7312">
        <v>-850.29796012551299</v>
      </c>
    </row>
    <row r="7313" spans="1:5">
      <c r="A7313" s="1">
        <v>44866.916666666664</v>
      </c>
      <c r="B7313">
        <v>1083.9079874768199</v>
      </c>
      <c r="C7313">
        <v>116.971250694708</v>
      </c>
      <c r="D7313">
        <v>1083.9079874768199</v>
      </c>
      <c r="E7313">
        <v>116.971250694708</v>
      </c>
    </row>
    <row r="7314" spans="1:5">
      <c r="A7314" s="1">
        <v>44866.958333333336</v>
      </c>
      <c r="B7314">
        <v>1042.1245127255299</v>
      </c>
      <c r="C7314">
        <v>117.424601745431</v>
      </c>
      <c r="D7314">
        <v>1042.1245127255299</v>
      </c>
      <c r="E7314">
        <v>117.424601745431</v>
      </c>
    </row>
    <row r="7315" spans="1:5">
      <c r="A7315" s="1">
        <v>44867</v>
      </c>
      <c r="B7315">
        <v>1003.56117110974</v>
      </c>
      <c r="C7315">
        <v>117.657787139338</v>
      </c>
      <c r="D7315">
        <v>1003.56117110974</v>
      </c>
      <c r="E7315">
        <v>117.657787139338</v>
      </c>
    </row>
    <row r="7316" spans="1:5">
      <c r="A7316" s="1">
        <v>44867.041666666664</v>
      </c>
      <c r="B7316">
        <v>971.615812168449</v>
      </c>
      <c r="C7316">
        <v>120.159692891521</v>
      </c>
      <c r="D7316">
        <v>971.615812168449</v>
      </c>
      <c r="E7316">
        <v>120.159692891521</v>
      </c>
    </row>
    <row r="7317" spans="1:5">
      <c r="A7317" s="1">
        <v>44867.083333333336</v>
      </c>
      <c r="B7317">
        <v>942.92018916890402</v>
      </c>
      <c r="C7317">
        <v>113.825531594635</v>
      </c>
      <c r="D7317">
        <v>942.92018916890402</v>
      </c>
      <c r="E7317">
        <v>113.825531594635</v>
      </c>
    </row>
    <row r="7318" spans="1:5">
      <c r="A7318" s="1">
        <v>44867.125</v>
      </c>
      <c r="B7318">
        <v>919.02059479437196</v>
      </c>
      <c r="C7318">
        <v>116.355222956125</v>
      </c>
      <c r="D7318">
        <v>919.02059479437196</v>
      </c>
      <c r="E7318">
        <v>116.355222956125</v>
      </c>
    </row>
    <row r="7319" spans="1:5">
      <c r="A7319" s="1">
        <v>44867.166666666664</v>
      </c>
      <c r="B7319">
        <v>895.59456719073501</v>
      </c>
      <c r="C7319">
        <v>117.14115461472601</v>
      </c>
      <c r="D7319">
        <v>895.59456719073501</v>
      </c>
      <c r="E7319">
        <v>117.14115461472601</v>
      </c>
    </row>
    <row r="7320" spans="1:5">
      <c r="A7320" s="1">
        <v>44867.208333333336</v>
      </c>
      <c r="B7320">
        <v>864.77464120994398</v>
      </c>
      <c r="C7320">
        <v>117.95773845876199</v>
      </c>
      <c r="D7320">
        <v>864.77464120994398</v>
      </c>
      <c r="E7320">
        <v>117.95773845876199</v>
      </c>
    </row>
    <row r="7321" spans="1:5">
      <c r="A7321" s="1">
        <v>44867.25</v>
      </c>
      <c r="B7321">
        <v>846.84222691160096</v>
      </c>
      <c r="C7321">
        <v>118.265847690418</v>
      </c>
      <c r="D7321">
        <v>846.84222691160096</v>
      </c>
      <c r="E7321">
        <v>118.265847690418</v>
      </c>
    </row>
    <row r="7322" spans="1:5">
      <c r="A7322" s="1">
        <v>44867.291666666664</v>
      </c>
      <c r="B7322">
        <v>991.42609270212404</v>
      </c>
      <c r="C7322">
        <v>124.00119022769999</v>
      </c>
      <c r="D7322">
        <v>991.42609270212404</v>
      </c>
      <c r="E7322">
        <v>124.00119022769999</v>
      </c>
    </row>
    <row r="7323" spans="1:5">
      <c r="A7323" s="1">
        <v>44867.333333333336</v>
      </c>
      <c r="B7323">
        <v>-139874.783390011</v>
      </c>
      <c r="C7323">
        <v>-22831.689736586599</v>
      </c>
      <c r="D7323">
        <v>-139874.783390011</v>
      </c>
      <c r="E7323">
        <v>-22831.689736586599</v>
      </c>
    </row>
    <row r="7324" spans="1:5">
      <c r="A7324" s="1">
        <v>44867.375</v>
      </c>
      <c r="B7324">
        <v>7885.7824454197798</v>
      </c>
      <c r="C7324">
        <v>-8594.4043168806493</v>
      </c>
      <c r="D7324">
        <v>7885.7824454197798</v>
      </c>
      <c r="E7324">
        <v>-8594.4043168806493</v>
      </c>
    </row>
    <row r="7325" spans="1:5">
      <c r="A7325" s="1">
        <v>44867.416666666664</v>
      </c>
      <c r="B7325">
        <v>96431.052689056596</v>
      </c>
      <c r="C7325">
        <v>-182.40153749970901</v>
      </c>
      <c r="D7325">
        <v>96431.052689056596</v>
      </c>
      <c r="E7325">
        <v>-182.40153749970901</v>
      </c>
    </row>
    <row r="7326" spans="1:5">
      <c r="A7326" s="1">
        <v>44867.458333333336</v>
      </c>
      <c r="B7326">
        <v>120355.97693037501</v>
      </c>
      <c r="C7326">
        <v>-510.58199364326498</v>
      </c>
      <c r="D7326">
        <v>120355.97693037501</v>
      </c>
      <c r="E7326">
        <v>-510.58199364326498</v>
      </c>
    </row>
    <row r="7327" spans="1:5">
      <c r="A7327" s="1">
        <v>44867.5</v>
      </c>
      <c r="B7327">
        <v>129145.28175638401</v>
      </c>
      <c r="C7327">
        <v>5317.64872289511</v>
      </c>
      <c r="D7327">
        <v>129145.28175638401</v>
      </c>
      <c r="E7327">
        <v>5317.64872289511</v>
      </c>
    </row>
    <row r="7328" spans="1:5">
      <c r="A7328" s="1">
        <v>44867.541666666664</v>
      </c>
      <c r="B7328">
        <v>86359.605461718806</v>
      </c>
      <c r="C7328">
        <v>3227.8966543373899</v>
      </c>
      <c r="D7328">
        <v>86359.605461718806</v>
      </c>
      <c r="E7328">
        <v>3227.8966543373899</v>
      </c>
    </row>
    <row r="7329" spans="1:5">
      <c r="A7329" s="1">
        <v>44867.583333333336</v>
      </c>
      <c r="B7329">
        <v>133472.90541719599</v>
      </c>
      <c r="C7329">
        <v>6220.6403688894598</v>
      </c>
      <c r="D7329">
        <v>133472.90541719599</v>
      </c>
      <c r="E7329">
        <v>6220.6403688894598</v>
      </c>
    </row>
    <row r="7330" spans="1:5">
      <c r="A7330" s="1">
        <v>44867.625</v>
      </c>
      <c r="B7330">
        <v>130785.79168336</v>
      </c>
      <c r="C7330">
        <v>6023.8662225907701</v>
      </c>
      <c r="D7330">
        <v>130785.79168336</v>
      </c>
      <c r="E7330">
        <v>6023.8662225907701</v>
      </c>
    </row>
    <row r="7331" spans="1:5">
      <c r="A7331" s="1">
        <v>44867.666666666664</v>
      </c>
      <c r="B7331">
        <v>124773.663134138</v>
      </c>
      <c r="C7331">
        <v>6201.5293050433002</v>
      </c>
      <c r="D7331">
        <v>124773.663134138</v>
      </c>
      <c r="E7331">
        <v>6201.5293050433002</v>
      </c>
    </row>
    <row r="7332" spans="1:5">
      <c r="A7332" s="1">
        <v>44867.708333333336</v>
      </c>
      <c r="B7332">
        <v>118492.412231927</v>
      </c>
      <c r="C7332">
        <v>5994.8591520911696</v>
      </c>
      <c r="D7332">
        <v>118492.412231927</v>
      </c>
      <c r="E7332">
        <v>5994.8591520911696</v>
      </c>
    </row>
    <row r="7333" spans="1:5">
      <c r="A7333" s="1">
        <v>44867.75</v>
      </c>
      <c r="B7333">
        <v>118247.86282239501</v>
      </c>
      <c r="C7333">
        <v>6207.2107682608803</v>
      </c>
      <c r="D7333">
        <v>118247.86282239501</v>
      </c>
      <c r="E7333">
        <v>6207.2107682608803</v>
      </c>
    </row>
    <row r="7334" spans="1:5">
      <c r="A7334" s="1">
        <v>44867.791666666664</v>
      </c>
      <c r="B7334">
        <v>95154.941337956901</v>
      </c>
      <c r="C7334">
        <v>2954.5586354491202</v>
      </c>
      <c r="D7334">
        <v>95154.941337956901</v>
      </c>
      <c r="E7334">
        <v>2954.5586354491202</v>
      </c>
    </row>
    <row r="7335" spans="1:5">
      <c r="A7335" s="1">
        <v>44867.833333333336</v>
      </c>
      <c r="B7335">
        <v>61564.924559978601</v>
      </c>
      <c r="C7335">
        <v>1739.7842512456</v>
      </c>
      <c r="D7335">
        <v>61564.924559978601</v>
      </c>
      <c r="E7335">
        <v>1739.7842512456</v>
      </c>
    </row>
    <row r="7336" spans="1:5">
      <c r="A7336" s="1">
        <v>44867.875</v>
      </c>
      <c r="B7336">
        <v>45689.2125151543</v>
      </c>
      <c r="C7336">
        <v>831.98681410495396</v>
      </c>
      <c r="D7336">
        <v>45689.2125151543</v>
      </c>
      <c r="E7336">
        <v>831.98681410495396</v>
      </c>
    </row>
    <row r="7337" spans="1:5">
      <c r="A7337" s="1">
        <v>44867.916666666664</v>
      </c>
      <c r="B7337">
        <v>1131.0618533030099</v>
      </c>
      <c r="C7337">
        <v>134.09668269661501</v>
      </c>
      <c r="D7337">
        <v>1131.0618533030099</v>
      </c>
      <c r="E7337">
        <v>134.09668269661501</v>
      </c>
    </row>
    <row r="7338" spans="1:5">
      <c r="A7338" s="1">
        <v>44867.958333333336</v>
      </c>
      <c r="B7338">
        <v>1107.5091109007101</v>
      </c>
      <c r="C7338">
        <v>137.04356743545699</v>
      </c>
      <c r="D7338">
        <v>1107.5091109007101</v>
      </c>
      <c r="E7338">
        <v>137.04356743545699</v>
      </c>
    </row>
    <row r="7339" spans="1:5">
      <c r="A7339" s="1">
        <v>44868</v>
      </c>
      <c r="B7339">
        <v>1079.7461360428399</v>
      </c>
      <c r="C7339">
        <v>138.882861629014</v>
      </c>
      <c r="D7339">
        <v>1079.7461360428399</v>
      </c>
      <c r="E7339">
        <v>138.882861629014</v>
      </c>
    </row>
    <row r="7340" spans="1:5">
      <c r="A7340" s="1">
        <v>44868.041666666664</v>
      </c>
      <c r="B7340">
        <v>1043.81327541119</v>
      </c>
      <c r="C7340">
        <v>141.474344329806</v>
      </c>
      <c r="D7340">
        <v>1043.81327541119</v>
      </c>
      <c r="E7340">
        <v>141.474344329806</v>
      </c>
    </row>
    <row r="7341" spans="1:5">
      <c r="A7341" s="1">
        <v>44868.083333333336</v>
      </c>
      <c r="B7341">
        <v>1012.1546978118701</v>
      </c>
      <c r="C7341">
        <v>131.44502485478699</v>
      </c>
      <c r="D7341">
        <v>1012.1546978118701</v>
      </c>
      <c r="E7341">
        <v>131.44502485478699</v>
      </c>
    </row>
    <row r="7342" spans="1:5">
      <c r="A7342" s="1">
        <v>44868.125</v>
      </c>
      <c r="B7342">
        <v>1000.25281221751</v>
      </c>
      <c r="C7342">
        <v>135.94157287457901</v>
      </c>
      <c r="D7342">
        <v>1000.25281221751</v>
      </c>
      <c r="E7342">
        <v>135.94157287457901</v>
      </c>
    </row>
    <row r="7343" spans="1:5">
      <c r="A7343" s="1">
        <v>44868.166666666664</v>
      </c>
      <c r="B7343">
        <v>983.97116766041597</v>
      </c>
      <c r="C7343">
        <v>137.08215794929501</v>
      </c>
      <c r="D7343">
        <v>983.97116766041597</v>
      </c>
      <c r="E7343">
        <v>137.08215794929501</v>
      </c>
    </row>
    <row r="7344" spans="1:5">
      <c r="A7344" s="1">
        <v>44868.208333333336</v>
      </c>
      <c r="B7344">
        <v>973.72784905039202</v>
      </c>
      <c r="C7344">
        <v>134.04367056810199</v>
      </c>
      <c r="D7344">
        <v>973.72784905039202</v>
      </c>
      <c r="E7344">
        <v>134.04367056810199</v>
      </c>
    </row>
    <row r="7345" spans="1:5">
      <c r="A7345" s="1">
        <v>44868.25</v>
      </c>
      <c r="B7345">
        <v>958.22347832455398</v>
      </c>
      <c r="C7345">
        <v>133.856078990111</v>
      </c>
      <c r="D7345">
        <v>958.22347832455398</v>
      </c>
      <c r="E7345">
        <v>133.856078990111</v>
      </c>
    </row>
    <row r="7346" spans="1:5">
      <c r="A7346" s="1">
        <v>44868.291666666664</v>
      </c>
      <c r="B7346">
        <v>967.001076108299</v>
      </c>
      <c r="C7346">
        <v>136.07540456623201</v>
      </c>
      <c r="D7346">
        <v>967.001076108299</v>
      </c>
      <c r="E7346">
        <v>136.07540456623201</v>
      </c>
    </row>
    <row r="7347" spans="1:5">
      <c r="A7347" s="1">
        <v>44868.333333333336</v>
      </c>
      <c r="B7347">
        <v>979.696040393413</v>
      </c>
      <c r="C7347">
        <v>135.48537487983899</v>
      </c>
      <c r="D7347">
        <v>979.696040393413</v>
      </c>
      <c r="E7347">
        <v>135.48537487983899</v>
      </c>
    </row>
    <row r="7348" spans="1:5">
      <c r="A7348" s="1">
        <v>44868.375</v>
      </c>
      <c r="B7348">
        <v>973.35335354942401</v>
      </c>
      <c r="C7348">
        <v>137.70212260853</v>
      </c>
      <c r="D7348">
        <v>973.35335354942401</v>
      </c>
      <c r="E7348">
        <v>137.70212260853</v>
      </c>
    </row>
    <row r="7349" spans="1:5">
      <c r="A7349" s="1">
        <v>44868.416666666664</v>
      </c>
      <c r="B7349">
        <v>951.36727367413505</v>
      </c>
      <c r="C7349">
        <v>134.74820745758399</v>
      </c>
      <c r="D7349">
        <v>951.36727367413505</v>
      </c>
      <c r="E7349">
        <v>134.74820745758399</v>
      </c>
    </row>
    <row r="7350" spans="1:5">
      <c r="A7350" s="1">
        <v>44868.458333333336</v>
      </c>
      <c r="B7350">
        <v>930.19680288469306</v>
      </c>
      <c r="C7350">
        <v>139.47917480788101</v>
      </c>
      <c r="D7350">
        <v>930.19680288469306</v>
      </c>
      <c r="E7350">
        <v>139.47917480788101</v>
      </c>
    </row>
    <row r="7351" spans="1:5">
      <c r="A7351" s="1">
        <v>44868.5</v>
      </c>
      <c r="B7351">
        <v>929.85512298869799</v>
      </c>
      <c r="C7351">
        <v>139.95258442737901</v>
      </c>
      <c r="D7351">
        <v>929.85512298869799</v>
      </c>
      <c r="E7351">
        <v>139.95258442737901</v>
      </c>
    </row>
    <row r="7352" spans="1:5">
      <c r="A7352" s="1">
        <v>44868.541666666664</v>
      </c>
      <c r="B7352">
        <v>948.70562694828902</v>
      </c>
      <c r="C7352">
        <v>142.64168537495101</v>
      </c>
      <c r="D7352">
        <v>948.70562694828902</v>
      </c>
      <c r="E7352">
        <v>142.64168537495101</v>
      </c>
    </row>
    <row r="7353" spans="1:5">
      <c r="A7353" s="1">
        <v>44868.583333333336</v>
      </c>
      <c r="B7353">
        <v>958.23323780875899</v>
      </c>
      <c r="C7353">
        <v>139.74621424319901</v>
      </c>
      <c r="D7353">
        <v>958.23323780875899</v>
      </c>
      <c r="E7353">
        <v>139.74621424319901</v>
      </c>
    </row>
    <row r="7354" spans="1:5">
      <c r="A7354" s="1">
        <v>44868.625</v>
      </c>
      <c r="B7354">
        <v>953.14729491015498</v>
      </c>
      <c r="C7354">
        <v>142.36152239871299</v>
      </c>
      <c r="D7354">
        <v>953.14729491015498</v>
      </c>
      <c r="E7354">
        <v>142.36152239871299</v>
      </c>
    </row>
    <row r="7355" spans="1:5">
      <c r="A7355" s="1">
        <v>44868.666666666664</v>
      </c>
      <c r="B7355">
        <v>949.37296372896799</v>
      </c>
      <c r="C7355">
        <v>139.23091464861901</v>
      </c>
      <c r="D7355">
        <v>949.37296372896799</v>
      </c>
      <c r="E7355">
        <v>139.23091464861901</v>
      </c>
    </row>
    <row r="7356" spans="1:5">
      <c r="A7356" s="1">
        <v>44868.708333333336</v>
      </c>
      <c r="B7356">
        <v>939.16322572321201</v>
      </c>
      <c r="C7356">
        <v>142.59145126188099</v>
      </c>
      <c r="D7356">
        <v>939.16322572321201</v>
      </c>
      <c r="E7356">
        <v>142.59145126188099</v>
      </c>
    </row>
    <row r="7357" spans="1:5">
      <c r="A7357" s="1">
        <v>44868.75</v>
      </c>
      <c r="B7357">
        <v>940.24577844795897</v>
      </c>
      <c r="C7357">
        <v>140.66817930720001</v>
      </c>
      <c r="D7357">
        <v>940.24577844795897</v>
      </c>
      <c r="E7357">
        <v>140.66817930720001</v>
      </c>
    </row>
    <row r="7358" spans="1:5">
      <c r="A7358" s="1">
        <v>44868.791666666664</v>
      </c>
      <c r="B7358">
        <v>930.58724322123805</v>
      </c>
      <c r="C7358">
        <v>137.64512176944899</v>
      </c>
      <c r="D7358">
        <v>930.58724322123805</v>
      </c>
      <c r="E7358">
        <v>137.64512176944899</v>
      </c>
    </row>
    <row r="7359" spans="1:5">
      <c r="A7359" s="1">
        <v>44868.833333333336</v>
      </c>
      <c r="B7359">
        <v>912.64673497307695</v>
      </c>
      <c r="C7359">
        <v>145.482034024987</v>
      </c>
      <c r="D7359">
        <v>912.64673497307695</v>
      </c>
      <c r="E7359">
        <v>145.482034024987</v>
      </c>
    </row>
    <row r="7360" spans="1:5">
      <c r="A7360" s="1">
        <v>44868.875</v>
      </c>
      <c r="B7360">
        <v>900.78308018722896</v>
      </c>
      <c r="C7360">
        <v>140.586448118606</v>
      </c>
      <c r="D7360">
        <v>900.78308018722896</v>
      </c>
      <c r="E7360">
        <v>140.586448118606</v>
      </c>
    </row>
    <row r="7361" spans="1:5">
      <c r="A7361" s="1">
        <v>44868.916666666664</v>
      </c>
      <c r="B7361">
        <v>893.79707319072202</v>
      </c>
      <c r="C7361">
        <v>133.12628990636901</v>
      </c>
      <c r="D7361">
        <v>893.79707319072202</v>
      </c>
      <c r="E7361">
        <v>133.12628990636901</v>
      </c>
    </row>
    <row r="7362" spans="1:5">
      <c r="A7362" s="1">
        <v>44868.958333333336</v>
      </c>
      <c r="B7362">
        <v>887.15645682761499</v>
      </c>
      <c r="C7362">
        <v>120.354209498103</v>
      </c>
      <c r="D7362">
        <v>887.15645682761499</v>
      </c>
      <c r="E7362">
        <v>120.354209498103</v>
      </c>
    </row>
    <row r="7363" spans="1:5">
      <c r="A7363" s="1">
        <v>44869</v>
      </c>
      <c r="B7363">
        <v>887.54580708196204</v>
      </c>
      <c r="C7363">
        <v>110.42758838026</v>
      </c>
      <c r="D7363">
        <v>887.54580708196204</v>
      </c>
      <c r="E7363">
        <v>110.42758838026</v>
      </c>
    </row>
    <row r="7364" spans="1:5">
      <c r="A7364" s="1">
        <v>44869.041666666664</v>
      </c>
      <c r="B7364">
        <v>867.86397983449501</v>
      </c>
      <c r="C7364">
        <v>108.41087958311699</v>
      </c>
      <c r="D7364">
        <v>867.86397983449501</v>
      </c>
      <c r="E7364">
        <v>108.41087958311699</v>
      </c>
    </row>
    <row r="7365" spans="1:5">
      <c r="A7365" s="1">
        <v>44869.083333333336</v>
      </c>
      <c r="B7365">
        <v>834.74337250843701</v>
      </c>
      <c r="C7365">
        <v>107.35010347265001</v>
      </c>
      <c r="D7365">
        <v>834.74337250843701</v>
      </c>
      <c r="E7365">
        <v>107.35010347265001</v>
      </c>
    </row>
    <row r="7366" spans="1:5">
      <c r="A7366" s="1">
        <v>44869.125</v>
      </c>
      <c r="B7366">
        <v>813.345547246975</v>
      </c>
      <c r="C7366">
        <v>109.834423769312</v>
      </c>
      <c r="D7366">
        <v>813.345547246975</v>
      </c>
      <c r="E7366">
        <v>109.834423769312</v>
      </c>
    </row>
    <row r="7367" spans="1:5">
      <c r="A7367" s="1">
        <v>44869.166666666664</v>
      </c>
      <c r="B7367">
        <v>797.22788629357797</v>
      </c>
      <c r="C7367">
        <v>108.598853446973</v>
      </c>
      <c r="D7367">
        <v>797.22788629357797</v>
      </c>
      <c r="E7367">
        <v>108.598853446973</v>
      </c>
    </row>
    <row r="7368" spans="1:5">
      <c r="A7368" s="1">
        <v>44869.208333333336</v>
      </c>
      <c r="B7368">
        <v>785.00452833302495</v>
      </c>
      <c r="C7368">
        <v>106.27668192354101</v>
      </c>
      <c r="D7368">
        <v>785.00452833302495</v>
      </c>
      <c r="E7368">
        <v>106.27668192354101</v>
      </c>
    </row>
    <row r="7369" spans="1:5">
      <c r="A7369" s="1">
        <v>44869.25</v>
      </c>
      <c r="B7369">
        <v>775.02125037361395</v>
      </c>
      <c r="C7369">
        <v>103.597266199133</v>
      </c>
      <c r="D7369">
        <v>775.02125037361395</v>
      </c>
      <c r="E7369">
        <v>103.597266199133</v>
      </c>
    </row>
    <row r="7370" spans="1:5">
      <c r="A7370" s="1">
        <v>44869.291666666664</v>
      </c>
      <c r="B7370">
        <v>947.90086883901995</v>
      </c>
      <c r="C7370">
        <v>105.678040155156</v>
      </c>
      <c r="D7370">
        <v>947.90086883901995</v>
      </c>
      <c r="E7370">
        <v>105.678040155156</v>
      </c>
    </row>
    <row r="7371" spans="1:5">
      <c r="A7371" s="1">
        <v>44869.333333333336</v>
      </c>
      <c r="B7371">
        <v>-241303.09753163901</v>
      </c>
      <c r="C7371">
        <v>-61295.919167555301</v>
      </c>
      <c r="D7371">
        <v>-241303.09753163901</v>
      </c>
      <c r="E7371">
        <v>-61295.919167555301</v>
      </c>
    </row>
    <row r="7372" spans="1:5">
      <c r="A7372" s="1">
        <v>44869.375</v>
      </c>
      <c r="B7372">
        <v>-7779.58508691113</v>
      </c>
      <c r="C7372">
        <v>-16325.539866089101</v>
      </c>
      <c r="D7372">
        <v>-7779.58508691113</v>
      </c>
      <c r="E7372">
        <v>-16325.539866089101</v>
      </c>
    </row>
    <row r="7373" spans="1:5">
      <c r="A7373" s="1">
        <v>44869.416666666664</v>
      </c>
      <c r="B7373">
        <v>70117.525107932102</v>
      </c>
      <c r="C7373">
        <v>-2819.60990544985</v>
      </c>
      <c r="D7373">
        <v>70117.525107932102</v>
      </c>
      <c r="E7373">
        <v>-2819.60990544985</v>
      </c>
    </row>
    <row r="7374" spans="1:5">
      <c r="A7374" s="1">
        <v>44869.458333333336</v>
      </c>
      <c r="B7374">
        <v>100252.139791958</v>
      </c>
      <c r="C7374">
        <v>-2702.4138747861002</v>
      </c>
      <c r="D7374">
        <v>100252.139791958</v>
      </c>
      <c r="E7374">
        <v>-2702.4138747861002</v>
      </c>
    </row>
    <row r="7375" spans="1:5">
      <c r="A7375" s="1">
        <v>44869.5</v>
      </c>
      <c r="B7375">
        <v>110625.673225526</v>
      </c>
      <c r="C7375">
        <v>-2068.8123805659702</v>
      </c>
      <c r="D7375">
        <v>110625.673225526</v>
      </c>
      <c r="E7375">
        <v>-2068.8123805659702</v>
      </c>
    </row>
    <row r="7376" spans="1:5">
      <c r="A7376" s="1">
        <v>44869.541666666664</v>
      </c>
      <c r="B7376">
        <v>72848.771128423003</v>
      </c>
      <c r="C7376">
        <v>-2670.8470725348502</v>
      </c>
      <c r="D7376">
        <v>72848.771128423003</v>
      </c>
      <c r="E7376">
        <v>-2670.8470725348502</v>
      </c>
    </row>
    <row r="7377" spans="1:5">
      <c r="A7377" s="1">
        <v>44869.583333333336</v>
      </c>
      <c r="B7377">
        <v>121055.637108426</v>
      </c>
      <c r="C7377">
        <v>-598.64536219532897</v>
      </c>
      <c r="D7377">
        <v>121055.637108426</v>
      </c>
      <c r="E7377">
        <v>-598.64536219532897</v>
      </c>
    </row>
    <row r="7378" spans="1:5">
      <c r="A7378" s="1">
        <v>44869.625</v>
      </c>
      <c r="B7378">
        <v>116436.715932465</v>
      </c>
      <c r="C7378">
        <v>2255.0572667951701</v>
      </c>
      <c r="D7378">
        <v>116436.715932465</v>
      </c>
      <c r="E7378">
        <v>2255.0572667951701</v>
      </c>
    </row>
    <row r="7379" spans="1:5">
      <c r="A7379" s="1">
        <v>44869.666666666664</v>
      </c>
      <c r="B7379">
        <v>105766.26821845</v>
      </c>
      <c r="C7379">
        <v>1788.72196683635</v>
      </c>
      <c r="D7379">
        <v>105766.26821845</v>
      </c>
      <c r="E7379">
        <v>1788.72196683635</v>
      </c>
    </row>
    <row r="7380" spans="1:5">
      <c r="A7380" s="1">
        <v>44869.708333333336</v>
      </c>
      <c r="B7380">
        <v>98483.812535971796</v>
      </c>
      <c r="C7380">
        <v>1623.24559684109</v>
      </c>
      <c r="D7380">
        <v>98483.812535971796</v>
      </c>
      <c r="E7380">
        <v>1623.24559684109</v>
      </c>
    </row>
    <row r="7381" spans="1:5">
      <c r="A7381" s="1">
        <v>44869.75</v>
      </c>
      <c r="B7381">
        <v>95890.121296719095</v>
      </c>
      <c r="C7381">
        <v>2788.0099312494899</v>
      </c>
      <c r="D7381">
        <v>95890.121296719095</v>
      </c>
      <c r="E7381">
        <v>2788.0099312494899</v>
      </c>
    </row>
    <row r="7382" spans="1:5">
      <c r="A7382" s="1">
        <v>44869.791666666664</v>
      </c>
      <c r="B7382">
        <v>71086.7863271596</v>
      </c>
      <c r="C7382">
        <v>72.317731078320705</v>
      </c>
      <c r="D7382">
        <v>71086.7863271596</v>
      </c>
      <c r="E7382">
        <v>72.317731078320705</v>
      </c>
    </row>
    <row r="7383" spans="1:5">
      <c r="A7383" s="1">
        <v>44869.833333333336</v>
      </c>
      <c r="B7383">
        <v>37284.717562767502</v>
      </c>
      <c r="C7383">
        <v>-385.90332004333499</v>
      </c>
      <c r="D7383">
        <v>37284.717562767502</v>
      </c>
      <c r="E7383">
        <v>-385.90332004333499</v>
      </c>
    </row>
    <row r="7384" spans="1:5">
      <c r="A7384" s="1">
        <v>44869.875</v>
      </c>
      <c r="B7384">
        <v>21228.282702510998</v>
      </c>
      <c r="C7384">
        <v>-1136.0655970692701</v>
      </c>
      <c r="D7384">
        <v>21228.282702510998</v>
      </c>
      <c r="E7384">
        <v>-1136.0655970692701</v>
      </c>
    </row>
    <row r="7385" spans="1:5">
      <c r="A7385" s="1">
        <v>44869.916666666664</v>
      </c>
      <c r="B7385">
        <v>983.128346424808</v>
      </c>
      <c r="C7385">
        <v>111.75402821483399</v>
      </c>
      <c r="D7385">
        <v>983.128346424808</v>
      </c>
      <c r="E7385">
        <v>111.75402821483399</v>
      </c>
    </row>
    <row r="7386" spans="1:5">
      <c r="A7386" s="1">
        <v>44869.958333333336</v>
      </c>
      <c r="B7386">
        <v>933.69471178512299</v>
      </c>
      <c r="C7386">
        <v>106.065045644542</v>
      </c>
      <c r="D7386">
        <v>933.69471178512299</v>
      </c>
      <c r="E7386">
        <v>106.065045644542</v>
      </c>
    </row>
    <row r="7387" spans="1:5">
      <c r="A7387" s="1">
        <v>44870</v>
      </c>
      <c r="B7387">
        <v>888.77679862571995</v>
      </c>
      <c r="C7387">
        <v>109.929492816912</v>
      </c>
      <c r="D7387">
        <v>888.77679862571995</v>
      </c>
      <c r="E7387">
        <v>109.929492816912</v>
      </c>
    </row>
    <row r="7388" spans="1:5">
      <c r="A7388" s="1">
        <v>44870.041666666664</v>
      </c>
      <c r="B7388">
        <v>853.78852177464398</v>
      </c>
      <c r="C7388">
        <v>113.472786744052</v>
      </c>
      <c r="D7388">
        <v>853.78852177464398</v>
      </c>
      <c r="E7388">
        <v>113.472786744052</v>
      </c>
    </row>
    <row r="7389" spans="1:5">
      <c r="A7389" s="1">
        <v>44870.083333333336</v>
      </c>
      <c r="B7389">
        <v>825.54527150493197</v>
      </c>
      <c r="C7389">
        <v>108.677887235753</v>
      </c>
      <c r="D7389">
        <v>825.54527150493197</v>
      </c>
      <c r="E7389">
        <v>108.677887235753</v>
      </c>
    </row>
    <row r="7390" spans="1:5">
      <c r="A7390" s="1">
        <v>44870.125</v>
      </c>
      <c r="B7390">
        <v>801.64354593037206</v>
      </c>
      <c r="C7390">
        <v>113.717632932005</v>
      </c>
      <c r="D7390">
        <v>801.64354593037206</v>
      </c>
      <c r="E7390">
        <v>113.717632932005</v>
      </c>
    </row>
    <row r="7391" spans="1:5">
      <c r="A7391" s="1">
        <v>44870.166666666664</v>
      </c>
      <c r="B7391">
        <v>780.96937249057305</v>
      </c>
      <c r="C7391">
        <v>110.48172654031499</v>
      </c>
      <c r="D7391">
        <v>780.96937249057305</v>
      </c>
      <c r="E7391">
        <v>110.48172654031499</v>
      </c>
    </row>
    <row r="7392" spans="1:5">
      <c r="A7392" s="1">
        <v>44870.208333333336</v>
      </c>
      <c r="B7392">
        <v>756.12855991509002</v>
      </c>
      <c r="C7392">
        <v>112.055083728345</v>
      </c>
      <c r="D7392">
        <v>756.12855991509002</v>
      </c>
      <c r="E7392">
        <v>112.055083728345</v>
      </c>
    </row>
    <row r="7393" spans="1:5">
      <c r="A7393" s="1">
        <v>44870.25</v>
      </c>
      <c r="B7393">
        <v>736.20411468097097</v>
      </c>
      <c r="C7393">
        <v>109.13435594389701</v>
      </c>
      <c r="D7393">
        <v>736.20411468097097</v>
      </c>
      <c r="E7393">
        <v>109.13435594389701</v>
      </c>
    </row>
    <row r="7394" spans="1:5">
      <c r="A7394" s="1">
        <v>44870.291666666664</v>
      </c>
      <c r="B7394">
        <v>866.73646426591199</v>
      </c>
      <c r="C7394">
        <v>109.22685369704099</v>
      </c>
      <c r="D7394">
        <v>866.73646426591199</v>
      </c>
      <c r="E7394">
        <v>109.22685369704099</v>
      </c>
    </row>
    <row r="7395" spans="1:5">
      <c r="A7395" s="1">
        <v>44870.333333333336</v>
      </c>
      <c r="B7395">
        <v>846.77985931496698</v>
      </c>
      <c r="C7395">
        <v>112.95541233970501</v>
      </c>
      <c r="D7395">
        <v>846.77985931496698</v>
      </c>
      <c r="E7395">
        <v>112.95541233970501</v>
      </c>
    </row>
    <row r="7396" spans="1:5">
      <c r="A7396" s="1">
        <v>44870.375</v>
      </c>
      <c r="B7396">
        <v>875.58863090254397</v>
      </c>
      <c r="C7396">
        <v>110.08556456518301</v>
      </c>
      <c r="D7396">
        <v>875.58863090254397</v>
      </c>
      <c r="E7396">
        <v>110.08556456518301</v>
      </c>
    </row>
    <row r="7397" spans="1:5">
      <c r="A7397" s="1">
        <v>44870.416666666664</v>
      </c>
      <c r="B7397">
        <v>972.01240670425204</v>
      </c>
      <c r="C7397">
        <v>113.82014247217199</v>
      </c>
      <c r="D7397">
        <v>972.01240670425204</v>
      </c>
      <c r="E7397">
        <v>113.82014247217199</v>
      </c>
    </row>
    <row r="7398" spans="1:5">
      <c r="A7398" s="1">
        <v>44870.458333333336</v>
      </c>
      <c r="B7398">
        <v>1023.71062234719</v>
      </c>
      <c r="C7398">
        <v>113.507604400522</v>
      </c>
      <c r="D7398">
        <v>1023.71062234719</v>
      </c>
      <c r="E7398">
        <v>113.507604400522</v>
      </c>
    </row>
    <row r="7399" spans="1:5">
      <c r="A7399" s="1">
        <v>44870.5</v>
      </c>
      <c r="B7399">
        <v>1149.6101476113099</v>
      </c>
      <c r="C7399">
        <v>116.002600655938</v>
      </c>
      <c r="D7399">
        <v>1149.6101476113099</v>
      </c>
      <c r="E7399">
        <v>116.002600655938</v>
      </c>
    </row>
    <row r="7400" spans="1:5">
      <c r="A7400" s="1">
        <v>44870.541666666664</v>
      </c>
      <c r="B7400">
        <v>1326.4195496559</v>
      </c>
      <c r="C7400">
        <v>110.395163902448</v>
      </c>
      <c r="D7400">
        <v>1326.4195496559</v>
      </c>
      <c r="E7400">
        <v>110.395163902448</v>
      </c>
    </row>
    <row r="7401" spans="1:5">
      <c r="A7401" s="1">
        <v>44870.583333333336</v>
      </c>
      <c r="B7401">
        <v>1100.10793019262</v>
      </c>
      <c r="C7401">
        <v>123.547000345193</v>
      </c>
      <c r="D7401">
        <v>1100.10793019262</v>
      </c>
      <c r="E7401">
        <v>123.547000345193</v>
      </c>
    </row>
    <row r="7402" spans="1:5">
      <c r="A7402" s="1">
        <v>44870.625</v>
      </c>
      <c r="B7402">
        <v>1081.65723661978</v>
      </c>
      <c r="C7402">
        <v>125.331654797886</v>
      </c>
      <c r="D7402">
        <v>1081.65723661978</v>
      </c>
      <c r="E7402">
        <v>125.331654797886</v>
      </c>
    </row>
    <row r="7403" spans="1:5">
      <c r="A7403" s="1">
        <v>44870.666666666664</v>
      </c>
      <c r="B7403">
        <v>995.90406584233597</v>
      </c>
      <c r="C7403">
        <v>120.780800889907</v>
      </c>
      <c r="D7403">
        <v>995.90406584233597</v>
      </c>
      <c r="E7403">
        <v>120.780800889907</v>
      </c>
    </row>
    <row r="7404" spans="1:5">
      <c r="A7404" s="1">
        <v>44870.708333333336</v>
      </c>
      <c r="B7404">
        <v>926.42700166095096</v>
      </c>
      <c r="C7404">
        <v>125.60552163412</v>
      </c>
      <c r="D7404">
        <v>926.42700166095096</v>
      </c>
      <c r="E7404">
        <v>125.60552163412</v>
      </c>
    </row>
    <row r="7405" spans="1:5">
      <c r="A7405" s="1">
        <v>44870.75</v>
      </c>
      <c r="B7405">
        <v>907.15451057375606</v>
      </c>
      <c r="C7405">
        <v>125.678056461067</v>
      </c>
      <c r="D7405">
        <v>907.15451057375606</v>
      </c>
      <c r="E7405">
        <v>125.678056461067</v>
      </c>
    </row>
    <row r="7406" spans="1:5">
      <c r="A7406" s="1">
        <v>44870.791666666664</v>
      </c>
      <c r="B7406">
        <v>902.45602850404202</v>
      </c>
      <c r="C7406">
        <v>122.489491323913</v>
      </c>
      <c r="D7406">
        <v>902.45602850404202</v>
      </c>
      <c r="E7406">
        <v>122.489491323913</v>
      </c>
    </row>
    <row r="7407" spans="1:5">
      <c r="A7407" s="1">
        <v>44870.833333333336</v>
      </c>
      <c r="B7407">
        <v>893.61846628554804</v>
      </c>
      <c r="C7407">
        <v>123.94450693953399</v>
      </c>
      <c r="D7407">
        <v>893.61846628554804</v>
      </c>
      <c r="E7407">
        <v>123.94450693953399</v>
      </c>
    </row>
    <row r="7408" spans="1:5">
      <c r="A7408" s="1">
        <v>44870.875</v>
      </c>
      <c r="B7408">
        <v>890.58270700498497</v>
      </c>
      <c r="C7408">
        <v>123.767075233444</v>
      </c>
      <c r="D7408">
        <v>890.58270700498497</v>
      </c>
      <c r="E7408">
        <v>123.767075233444</v>
      </c>
    </row>
    <row r="7409" spans="1:5">
      <c r="A7409" s="1">
        <v>44870.916666666664</v>
      </c>
      <c r="B7409">
        <v>881.23579072498205</v>
      </c>
      <c r="C7409">
        <v>124.076469187797</v>
      </c>
      <c r="D7409">
        <v>881.23579072498205</v>
      </c>
      <c r="E7409">
        <v>124.076469187797</v>
      </c>
    </row>
    <row r="7410" spans="1:5">
      <c r="A7410" s="1">
        <v>44870.958333333336</v>
      </c>
      <c r="B7410">
        <v>868.142255553837</v>
      </c>
      <c r="C7410">
        <v>120.987527628284</v>
      </c>
      <c r="D7410">
        <v>868.142255553837</v>
      </c>
      <c r="E7410">
        <v>120.987527628284</v>
      </c>
    </row>
    <row r="7411" spans="1:5">
      <c r="A7411" s="1">
        <v>44871</v>
      </c>
      <c r="B7411">
        <v>852.72324170753495</v>
      </c>
      <c r="C7411">
        <v>124.297229563497</v>
      </c>
      <c r="D7411">
        <v>852.72324170753495</v>
      </c>
      <c r="E7411">
        <v>124.297229563497</v>
      </c>
    </row>
    <row r="7412" spans="1:5">
      <c r="A7412" s="1">
        <v>44871.041666666664</v>
      </c>
      <c r="B7412">
        <v>836.94306983350498</v>
      </c>
      <c r="C7412">
        <v>124.288914942099</v>
      </c>
      <c r="D7412">
        <v>836.94306983350498</v>
      </c>
      <c r="E7412">
        <v>124.288914942099</v>
      </c>
    </row>
    <row r="7413" spans="1:5">
      <c r="A7413" s="1">
        <v>44871.083333333336</v>
      </c>
      <c r="B7413">
        <v>830.11048798260799</v>
      </c>
      <c r="C7413">
        <v>122.012943580304</v>
      </c>
      <c r="D7413">
        <v>830.11048798260799</v>
      </c>
      <c r="E7413">
        <v>122.012943580304</v>
      </c>
    </row>
    <row r="7414" spans="1:5">
      <c r="A7414" s="1">
        <v>44871.125</v>
      </c>
      <c r="B7414">
        <v>817.27178560013601</v>
      </c>
      <c r="C7414">
        <v>125.976677263532</v>
      </c>
      <c r="D7414">
        <v>817.27178560013601</v>
      </c>
      <c r="E7414">
        <v>125.976677263532</v>
      </c>
    </row>
    <row r="7415" spans="1:5">
      <c r="A7415" s="1">
        <v>44871.166666666664</v>
      </c>
      <c r="B7415">
        <v>806.21366136909205</v>
      </c>
      <c r="C7415">
        <v>124.065116800387</v>
      </c>
      <c r="D7415">
        <v>806.21366136909205</v>
      </c>
      <c r="E7415">
        <v>124.065116800387</v>
      </c>
    </row>
    <row r="7416" spans="1:5">
      <c r="A7416" s="1">
        <v>44871.208333333336</v>
      </c>
      <c r="B7416">
        <v>796.08042424684004</v>
      </c>
      <c r="C7416">
        <v>126.045599987515</v>
      </c>
      <c r="D7416">
        <v>796.08042424684004</v>
      </c>
      <c r="E7416">
        <v>126.045599987515</v>
      </c>
    </row>
    <row r="7417" spans="1:5">
      <c r="A7417" s="1">
        <v>44871.25</v>
      </c>
      <c r="B7417">
        <v>789.82779104391</v>
      </c>
      <c r="C7417">
        <v>128.63516034469001</v>
      </c>
      <c r="D7417">
        <v>789.82779104391</v>
      </c>
      <c r="E7417">
        <v>128.63516034469001</v>
      </c>
    </row>
    <row r="7418" spans="1:5">
      <c r="A7418" s="1">
        <v>44871.291666666664</v>
      </c>
      <c r="B7418">
        <v>782.33586817011303</v>
      </c>
      <c r="C7418">
        <v>125.860119408389</v>
      </c>
      <c r="D7418">
        <v>782.33586817011303</v>
      </c>
      <c r="E7418">
        <v>125.860119408389</v>
      </c>
    </row>
    <row r="7419" spans="1:5">
      <c r="A7419" s="1">
        <v>44871.333333333336</v>
      </c>
      <c r="B7419">
        <v>740.36137659936503</v>
      </c>
      <c r="C7419">
        <v>133.56669424035499</v>
      </c>
      <c r="D7419">
        <v>740.36137659936503</v>
      </c>
      <c r="E7419">
        <v>133.56669424035499</v>
      </c>
    </row>
    <row r="7420" spans="1:5">
      <c r="A7420" s="1">
        <v>44871.375</v>
      </c>
      <c r="B7420">
        <v>652.46940844367703</v>
      </c>
      <c r="C7420">
        <v>136.94183771431199</v>
      </c>
      <c r="D7420">
        <v>652.46940844367703</v>
      </c>
      <c r="E7420">
        <v>136.94183771431199</v>
      </c>
    </row>
    <row r="7421" spans="1:5">
      <c r="A7421" s="1">
        <v>44871.416666666664</v>
      </c>
      <c r="B7421">
        <v>652.17179188575301</v>
      </c>
      <c r="C7421">
        <v>138.69654764141001</v>
      </c>
      <c r="D7421">
        <v>652.17179188575301</v>
      </c>
      <c r="E7421">
        <v>138.69654764141001</v>
      </c>
    </row>
    <row r="7422" spans="1:5">
      <c r="A7422" s="1">
        <v>44871.458333333336</v>
      </c>
      <c r="B7422">
        <v>652.53370818196299</v>
      </c>
      <c r="C7422">
        <v>140.340102059305</v>
      </c>
      <c r="D7422">
        <v>652.53370818196299</v>
      </c>
      <c r="E7422">
        <v>140.340102059305</v>
      </c>
    </row>
    <row r="7423" spans="1:5">
      <c r="A7423" s="1">
        <v>44871.5</v>
      </c>
      <c r="B7423">
        <v>657.97377944723803</v>
      </c>
      <c r="C7423">
        <v>140.60335213379599</v>
      </c>
      <c r="D7423">
        <v>657.97377944723803</v>
      </c>
      <c r="E7423">
        <v>140.60335213379599</v>
      </c>
    </row>
    <row r="7424" spans="1:5">
      <c r="A7424" s="1">
        <v>44871.541666666664</v>
      </c>
      <c r="B7424">
        <v>662.98905477938695</v>
      </c>
      <c r="C7424">
        <v>143.33283412617999</v>
      </c>
      <c r="D7424">
        <v>662.98905477938695</v>
      </c>
      <c r="E7424">
        <v>143.33283412617999</v>
      </c>
    </row>
    <row r="7425" spans="1:5">
      <c r="A7425" s="1">
        <v>44871.583333333336</v>
      </c>
      <c r="B7425">
        <v>666.285894694901</v>
      </c>
      <c r="C7425">
        <v>150.16539619778999</v>
      </c>
      <c r="D7425">
        <v>666.285894694901</v>
      </c>
      <c r="E7425">
        <v>150.16539619778999</v>
      </c>
    </row>
    <row r="7426" spans="1:5">
      <c r="A7426" s="1">
        <v>44871.625</v>
      </c>
      <c r="B7426">
        <v>663.58148755945501</v>
      </c>
      <c r="C7426">
        <v>148.76791028863201</v>
      </c>
      <c r="D7426">
        <v>663.58148755945501</v>
      </c>
      <c r="E7426">
        <v>148.76791028863201</v>
      </c>
    </row>
    <row r="7427" spans="1:5">
      <c r="A7427" s="1">
        <v>44871.666666666664</v>
      </c>
      <c r="B7427">
        <v>731.32841230916802</v>
      </c>
      <c r="C7427">
        <v>153.24869478465001</v>
      </c>
      <c r="D7427">
        <v>731.32841230916802</v>
      </c>
      <c r="E7427">
        <v>153.24869478465001</v>
      </c>
    </row>
    <row r="7428" spans="1:5">
      <c r="A7428" s="1">
        <v>44871.708333333336</v>
      </c>
      <c r="B7428">
        <v>718.28923744573694</v>
      </c>
      <c r="C7428">
        <v>152.257303097804</v>
      </c>
      <c r="D7428">
        <v>718.28923744573694</v>
      </c>
      <c r="E7428">
        <v>152.257303097804</v>
      </c>
    </row>
    <row r="7429" spans="1:5">
      <c r="A7429" s="1">
        <v>44871.75</v>
      </c>
      <c r="B7429">
        <v>672.36590685580404</v>
      </c>
      <c r="C7429">
        <v>156.136086233047</v>
      </c>
      <c r="D7429">
        <v>672.36590685580404</v>
      </c>
      <c r="E7429">
        <v>156.136086233047</v>
      </c>
    </row>
    <row r="7430" spans="1:5">
      <c r="A7430" s="1">
        <v>44871.791666666664</v>
      </c>
      <c r="B7430">
        <v>678.37994374410403</v>
      </c>
      <c r="C7430">
        <v>155.91244890254501</v>
      </c>
      <c r="D7430">
        <v>678.37994374410403</v>
      </c>
      <c r="E7430">
        <v>155.91244890254501</v>
      </c>
    </row>
    <row r="7431" spans="1:5">
      <c r="A7431" s="1">
        <v>44871.833333333336</v>
      </c>
      <c r="B7431">
        <v>711.70927495490105</v>
      </c>
      <c r="C7431">
        <v>158.85557321401001</v>
      </c>
      <c r="D7431">
        <v>711.70927495490105</v>
      </c>
      <c r="E7431">
        <v>158.85557321401001</v>
      </c>
    </row>
    <row r="7432" spans="1:5">
      <c r="A7432" s="1">
        <v>44871.875</v>
      </c>
      <c r="B7432">
        <v>721.64856208188905</v>
      </c>
      <c r="C7432">
        <v>156.03746059435301</v>
      </c>
      <c r="D7432">
        <v>721.64856208188905</v>
      </c>
      <c r="E7432">
        <v>156.03746059435301</v>
      </c>
    </row>
    <row r="7433" spans="1:5">
      <c r="A7433" s="1">
        <v>44871.916666666664</v>
      </c>
      <c r="B7433">
        <v>675.31018553062302</v>
      </c>
      <c r="C7433">
        <v>158.50929897727701</v>
      </c>
      <c r="D7433">
        <v>675.31018553062302</v>
      </c>
      <c r="E7433">
        <v>158.50929897727701</v>
      </c>
    </row>
    <row r="7434" spans="1:5">
      <c r="A7434" s="1">
        <v>44871.958333333336</v>
      </c>
      <c r="B7434">
        <v>721.71476486946995</v>
      </c>
      <c r="C7434">
        <v>156.028686234752</v>
      </c>
      <c r="D7434">
        <v>721.71476486946995</v>
      </c>
      <c r="E7434">
        <v>156.028686234752</v>
      </c>
    </row>
    <row r="7435" spans="1:5">
      <c r="A7435" s="1">
        <v>44872</v>
      </c>
      <c r="B7435">
        <v>712.73002657614404</v>
      </c>
      <c r="C7435">
        <v>157.209749184408</v>
      </c>
      <c r="D7435">
        <v>712.73002657614404</v>
      </c>
      <c r="E7435">
        <v>157.209749184408</v>
      </c>
    </row>
    <row r="7436" spans="1:5">
      <c r="A7436" s="1">
        <v>44872.041666666664</v>
      </c>
      <c r="B7436">
        <v>732.20487096027796</v>
      </c>
      <c r="C7436">
        <v>160.263519919304</v>
      </c>
      <c r="D7436">
        <v>732.20487096027796</v>
      </c>
      <c r="E7436">
        <v>160.263519919304</v>
      </c>
    </row>
    <row r="7437" spans="1:5">
      <c r="A7437" s="1">
        <v>44872.083333333336</v>
      </c>
      <c r="B7437">
        <v>736.67531797694301</v>
      </c>
      <c r="C7437">
        <v>152.39788528163501</v>
      </c>
      <c r="D7437">
        <v>736.67531797694301</v>
      </c>
      <c r="E7437">
        <v>152.39788528163501</v>
      </c>
    </row>
    <row r="7438" spans="1:5">
      <c r="A7438" s="1">
        <v>44872.125</v>
      </c>
      <c r="B7438">
        <v>738.663641111532</v>
      </c>
      <c r="C7438">
        <v>159.05950170281301</v>
      </c>
      <c r="D7438">
        <v>738.663641111532</v>
      </c>
      <c r="E7438">
        <v>159.05950170281301</v>
      </c>
    </row>
    <row r="7439" spans="1:5">
      <c r="A7439" s="1">
        <v>44872.166666666664</v>
      </c>
      <c r="B7439">
        <v>734.55020749274195</v>
      </c>
      <c r="C7439">
        <v>156.034668193302</v>
      </c>
      <c r="D7439">
        <v>734.55020749274195</v>
      </c>
      <c r="E7439">
        <v>156.034668193302</v>
      </c>
    </row>
    <row r="7440" spans="1:5">
      <c r="A7440" s="1">
        <v>44872.208333333336</v>
      </c>
      <c r="B7440">
        <v>730.35170286700304</v>
      </c>
      <c r="C7440">
        <v>159.08143990813201</v>
      </c>
      <c r="D7440">
        <v>730.35170286700304</v>
      </c>
      <c r="E7440">
        <v>159.08143990813201</v>
      </c>
    </row>
    <row r="7441" spans="1:5">
      <c r="A7441" s="1">
        <v>44872.25</v>
      </c>
      <c r="B7441">
        <v>723.72038096752601</v>
      </c>
      <c r="C7441">
        <v>155.81893528718001</v>
      </c>
      <c r="D7441">
        <v>723.72038096752601</v>
      </c>
      <c r="E7441">
        <v>155.81893528718001</v>
      </c>
    </row>
    <row r="7442" spans="1:5">
      <c r="A7442" s="1">
        <v>44872.291666666664</v>
      </c>
      <c r="B7442">
        <v>743.65706575991101</v>
      </c>
      <c r="C7442">
        <v>158.22206744500099</v>
      </c>
      <c r="D7442">
        <v>743.65706575991101</v>
      </c>
      <c r="E7442">
        <v>158.22206744500099</v>
      </c>
    </row>
    <row r="7443" spans="1:5">
      <c r="A7443" s="1">
        <v>44872.333333333336</v>
      </c>
      <c r="B7443">
        <v>-335225.42570097902</v>
      </c>
      <c r="C7443">
        <v>1120.34969849667</v>
      </c>
      <c r="D7443">
        <v>-335225.42570097902</v>
      </c>
      <c r="E7443">
        <v>1120.34969849667</v>
      </c>
    </row>
    <row r="7444" spans="1:5">
      <c r="A7444" s="1">
        <v>44872.375</v>
      </c>
      <c r="B7444">
        <v>-47309.164377918998</v>
      </c>
      <c r="C7444">
        <v>21886.643874441001</v>
      </c>
      <c r="D7444">
        <v>-47309.164377918998</v>
      </c>
      <c r="E7444">
        <v>21886.643874441001</v>
      </c>
    </row>
    <row r="7445" spans="1:5">
      <c r="A7445" s="1">
        <v>44872.416666666664</v>
      </c>
      <c r="B7445">
        <v>15685.684817322701</v>
      </c>
      <c r="C7445">
        <v>28632.086528936099</v>
      </c>
      <c r="D7445">
        <v>15685.684817322701</v>
      </c>
      <c r="E7445">
        <v>28632.086528936099</v>
      </c>
    </row>
    <row r="7446" spans="1:5">
      <c r="A7446" s="1">
        <v>44872.458333333336</v>
      </c>
      <c r="B7446">
        <v>65877.050643454902</v>
      </c>
      <c r="C7446">
        <v>29267.937589906702</v>
      </c>
      <c r="D7446">
        <v>65877.050643454902</v>
      </c>
      <c r="E7446">
        <v>29267.937589906702</v>
      </c>
    </row>
    <row r="7447" spans="1:5">
      <c r="A7447" s="1">
        <v>44872.5</v>
      </c>
      <c r="B7447">
        <v>75002.489523994998</v>
      </c>
      <c r="C7447">
        <v>26252.880649709601</v>
      </c>
      <c r="D7447">
        <v>75002.489523994998</v>
      </c>
      <c r="E7447">
        <v>26252.880649709601</v>
      </c>
    </row>
    <row r="7448" spans="1:5">
      <c r="A7448" s="1">
        <v>44872.541666666664</v>
      </c>
      <c r="B7448">
        <v>31792.3279803025</v>
      </c>
      <c r="C7448">
        <v>16950.977127758099</v>
      </c>
      <c r="D7448">
        <v>31792.3279803025</v>
      </c>
      <c r="E7448">
        <v>16950.977127758099</v>
      </c>
    </row>
    <row r="7449" spans="1:5">
      <c r="A7449" s="1">
        <v>44872.583333333336</v>
      </c>
      <c r="B7449">
        <v>79015.376389725803</v>
      </c>
      <c r="C7449">
        <v>32217.842991704802</v>
      </c>
      <c r="D7449">
        <v>79015.376389725803</v>
      </c>
      <c r="E7449">
        <v>32217.842991704802</v>
      </c>
    </row>
    <row r="7450" spans="1:5">
      <c r="A7450" s="1">
        <v>44872.625</v>
      </c>
      <c r="B7450">
        <v>80475.513106709695</v>
      </c>
      <c r="C7450">
        <v>31400.588013939501</v>
      </c>
      <c r="D7450">
        <v>80475.513106709695</v>
      </c>
      <c r="E7450">
        <v>31400.588013939501</v>
      </c>
    </row>
    <row r="7451" spans="1:5">
      <c r="A7451" s="1">
        <v>44872.666666666664</v>
      </c>
      <c r="B7451">
        <v>83305.056272246802</v>
      </c>
      <c r="C7451">
        <v>21513.857803395102</v>
      </c>
      <c r="D7451">
        <v>83305.056272246802</v>
      </c>
      <c r="E7451">
        <v>21513.857803395102</v>
      </c>
    </row>
    <row r="7452" spans="1:5">
      <c r="A7452" s="1">
        <v>44872.708333333336</v>
      </c>
      <c r="B7452">
        <v>84242.043501900494</v>
      </c>
      <c r="C7452">
        <v>12104.5123546303</v>
      </c>
      <c r="D7452">
        <v>84242.043501900494</v>
      </c>
      <c r="E7452">
        <v>12104.5123546303</v>
      </c>
    </row>
    <row r="7453" spans="1:5">
      <c r="A7453" s="1">
        <v>44872.75</v>
      </c>
      <c r="B7453">
        <v>81651.009957572795</v>
      </c>
      <c r="C7453">
        <v>7907.6484342105005</v>
      </c>
      <c r="D7453">
        <v>81651.009957572795</v>
      </c>
      <c r="E7453">
        <v>7907.6484342105005</v>
      </c>
    </row>
    <row r="7454" spans="1:5">
      <c r="A7454" s="1">
        <v>44872.791666666664</v>
      </c>
      <c r="B7454">
        <v>57931.327705127696</v>
      </c>
      <c r="C7454">
        <v>2402.34115974325</v>
      </c>
      <c r="D7454">
        <v>57931.327705127696</v>
      </c>
      <c r="E7454">
        <v>2402.34115974325</v>
      </c>
    </row>
    <row r="7455" spans="1:5">
      <c r="A7455" s="1">
        <v>44872.833333333336</v>
      </c>
      <c r="B7455">
        <v>24471.0335611509</v>
      </c>
      <c r="C7455">
        <v>710.52624773410298</v>
      </c>
      <c r="D7455">
        <v>24471.0335611509</v>
      </c>
      <c r="E7455">
        <v>710.52624773410298</v>
      </c>
    </row>
    <row r="7456" spans="1:5">
      <c r="A7456" s="1">
        <v>44872.875</v>
      </c>
      <c r="B7456">
        <v>6063.7187460590103</v>
      </c>
      <c r="C7456">
        <v>223.951475616002</v>
      </c>
      <c r="D7456">
        <v>6063.7187460590103</v>
      </c>
      <c r="E7456">
        <v>223.951475616002</v>
      </c>
    </row>
    <row r="7457" spans="1:5">
      <c r="A7457" s="1">
        <v>44872.916666666664</v>
      </c>
      <c r="B7457">
        <v>864.59059361754703</v>
      </c>
      <c r="C7457">
        <v>126.022384202655</v>
      </c>
      <c r="D7457">
        <v>864.59059361754703</v>
      </c>
      <c r="E7457">
        <v>126.022384202655</v>
      </c>
    </row>
    <row r="7458" spans="1:5">
      <c r="A7458" s="1">
        <v>44872.958333333336</v>
      </c>
      <c r="B7458">
        <v>829.98324141258797</v>
      </c>
      <c r="C7458">
        <v>122.678036976681</v>
      </c>
      <c r="D7458">
        <v>829.98324141258797</v>
      </c>
      <c r="E7458">
        <v>122.678036976681</v>
      </c>
    </row>
    <row r="7459" spans="1:5">
      <c r="A7459" s="1">
        <v>44873</v>
      </c>
      <c r="B7459">
        <v>800.35301127918501</v>
      </c>
      <c r="C7459">
        <v>116.64660209657001</v>
      </c>
      <c r="D7459">
        <v>800.35301127918501</v>
      </c>
      <c r="E7459">
        <v>116.64660209657001</v>
      </c>
    </row>
    <row r="7460" spans="1:5">
      <c r="A7460" s="1">
        <v>44873.041666666664</v>
      </c>
      <c r="B7460">
        <v>771.72222546928595</v>
      </c>
      <c r="C7460">
        <v>118.015475971738</v>
      </c>
      <c r="D7460">
        <v>771.72222546928595</v>
      </c>
      <c r="E7460">
        <v>118.015475971738</v>
      </c>
    </row>
    <row r="7461" spans="1:5">
      <c r="A7461" s="1">
        <v>44873.083333333336</v>
      </c>
      <c r="B7461">
        <v>747.88611187628305</v>
      </c>
      <c r="C7461">
        <v>110.529400117359</v>
      </c>
      <c r="D7461">
        <v>747.88611187628305</v>
      </c>
      <c r="E7461">
        <v>110.529400117359</v>
      </c>
    </row>
    <row r="7462" spans="1:5">
      <c r="A7462" s="1">
        <v>44873.125</v>
      </c>
      <c r="B7462">
        <v>726.72790852642697</v>
      </c>
      <c r="C7462">
        <v>111.31004577036001</v>
      </c>
      <c r="D7462">
        <v>726.72790852642697</v>
      </c>
      <c r="E7462">
        <v>111.31004577036001</v>
      </c>
    </row>
    <row r="7463" spans="1:5">
      <c r="A7463" s="1">
        <v>44873.166666666664</v>
      </c>
      <c r="B7463">
        <v>714.14882395824998</v>
      </c>
      <c r="C7463">
        <v>109.438306470048</v>
      </c>
      <c r="D7463">
        <v>714.14882395824998</v>
      </c>
      <c r="E7463">
        <v>109.438306470048</v>
      </c>
    </row>
    <row r="7464" spans="1:5">
      <c r="A7464" s="1">
        <v>44873.208333333336</v>
      </c>
      <c r="B7464">
        <v>702.26147384950298</v>
      </c>
      <c r="C7464">
        <v>108.194641216241</v>
      </c>
      <c r="D7464">
        <v>702.26147384950298</v>
      </c>
      <c r="E7464">
        <v>108.194641216241</v>
      </c>
    </row>
    <row r="7465" spans="1:5">
      <c r="A7465" s="1">
        <v>44873.25</v>
      </c>
      <c r="B7465">
        <v>680.93297814479195</v>
      </c>
      <c r="C7465">
        <v>106.69168720586001</v>
      </c>
      <c r="D7465">
        <v>680.93297814479195</v>
      </c>
      <c r="E7465">
        <v>106.69168720586001</v>
      </c>
    </row>
    <row r="7466" spans="1:5">
      <c r="A7466" s="1">
        <v>44873.291666666664</v>
      </c>
      <c r="B7466">
        <v>675.73282887734194</v>
      </c>
      <c r="C7466">
        <v>105.45160605824</v>
      </c>
      <c r="D7466">
        <v>675.73282887734194</v>
      </c>
      <c r="E7466">
        <v>105.45160605824</v>
      </c>
    </row>
    <row r="7467" spans="1:5">
      <c r="A7467" s="1">
        <v>44873.333333333336</v>
      </c>
      <c r="B7467">
        <v>-330397.38182301901</v>
      </c>
      <c r="C7467">
        <v>-38945.783973666701</v>
      </c>
      <c r="D7467">
        <v>-330397.38182301901</v>
      </c>
      <c r="E7467">
        <v>-38945.783973666701</v>
      </c>
    </row>
    <row r="7468" spans="1:5">
      <c r="A7468" s="1">
        <v>44873.375</v>
      </c>
      <c r="B7468">
        <v>-49894.602209200399</v>
      </c>
      <c r="C7468">
        <v>-12842.035416824599</v>
      </c>
      <c r="D7468">
        <v>-49894.602209200399</v>
      </c>
      <c r="E7468">
        <v>-12842.035416824599</v>
      </c>
    </row>
    <row r="7469" spans="1:5">
      <c r="A7469" s="1">
        <v>44873.416666666664</v>
      </c>
      <c r="B7469">
        <v>4998.9853590859602</v>
      </c>
      <c r="C7469">
        <v>-1881.2692372276099</v>
      </c>
      <c r="D7469">
        <v>4998.9853590859602</v>
      </c>
      <c r="E7469">
        <v>-1881.2692372276099</v>
      </c>
    </row>
    <row r="7470" spans="1:5">
      <c r="A7470" s="1">
        <v>44873.458333333336</v>
      </c>
      <c r="B7470">
        <v>57832.022509648297</v>
      </c>
      <c r="C7470">
        <v>-1065.0412947525999</v>
      </c>
      <c r="D7470">
        <v>57832.022509648297</v>
      </c>
      <c r="E7470">
        <v>-1065.0412947525999</v>
      </c>
    </row>
    <row r="7471" spans="1:5">
      <c r="A7471" s="1">
        <v>44873.5</v>
      </c>
      <c r="B7471">
        <v>69992.421147246801</v>
      </c>
      <c r="C7471">
        <v>96.651196184018204</v>
      </c>
      <c r="D7471">
        <v>69992.421147246801</v>
      </c>
      <c r="E7471">
        <v>96.651196184018204</v>
      </c>
    </row>
    <row r="7472" spans="1:5">
      <c r="A7472" s="1">
        <v>44873.541666666664</v>
      </c>
      <c r="B7472">
        <v>33037.763727400503</v>
      </c>
      <c r="C7472">
        <v>22.9883021655587</v>
      </c>
      <c r="D7472">
        <v>33037.763727400503</v>
      </c>
      <c r="E7472">
        <v>22.9883021655587</v>
      </c>
    </row>
    <row r="7473" spans="1:5">
      <c r="A7473" s="1">
        <v>44873.583333333336</v>
      </c>
      <c r="B7473">
        <v>83779.791731843507</v>
      </c>
      <c r="C7473">
        <v>4363.9844022336101</v>
      </c>
      <c r="D7473">
        <v>83779.791731843507</v>
      </c>
      <c r="E7473">
        <v>4363.9844022336101</v>
      </c>
    </row>
    <row r="7474" spans="1:5">
      <c r="A7474" s="1">
        <v>44873.625</v>
      </c>
      <c r="B7474">
        <v>82293.037168841896</v>
      </c>
      <c r="C7474">
        <v>3980.2575991736198</v>
      </c>
      <c r="D7474">
        <v>82293.037168841896</v>
      </c>
      <c r="E7474">
        <v>3980.2575991736198</v>
      </c>
    </row>
    <row r="7475" spans="1:5">
      <c r="A7475" s="1">
        <v>44873.666666666664</v>
      </c>
      <c r="B7475">
        <v>72458.596376380694</v>
      </c>
      <c r="C7475">
        <v>3107.62673839434</v>
      </c>
      <c r="D7475">
        <v>72458.596376380694</v>
      </c>
      <c r="E7475">
        <v>3107.62673839434</v>
      </c>
    </row>
    <row r="7476" spans="1:5">
      <c r="A7476" s="1">
        <v>44873.708333333336</v>
      </c>
      <c r="B7476">
        <v>61919.403019096302</v>
      </c>
      <c r="C7476">
        <v>2706.0693591487702</v>
      </c>
      <c r="D7476">
        <v>61919.403019096302</v>
      </c>
      <c r="E7476">
        <v>2706.0693591487702</v>
      </c>
    </row>
    <row r="7477" spans="1:5">
      <c r="A7477" s="1">
        <v>44873.75</v>
      </c>
      <c r="B7477">
        <v>58846.673473009403</v>
      </c>
      <c r="C7477">
        <v>3193.3801835620902</v>
      </c>
      <c r="D7477">
        <v>58846.673473009403</v>
      </c>
      <c r="E7477">
        <v>3193.3801835620902</v>
      </c>
    </row>
    <row r="7478" spans="1:5">
      <c r="A7478" s="1">
        <v>44873.791666666664</v>
      </c>
      <c r="B7478">
        <v>35519.998563594701</v>
      </c>
      <c r="C7478">
        <v>39.308514566760103</v>
      </c>
      <c r="D7478">
        <v>35519.998563594701</v>
      </c>
      <c r="E7478">
        <v>39.308514566760103</v>
      </c>
    </row>
    <row r="7479" spans="1:5">
      <c r="A7479" s="1">
        <v>44873.833333333336</v>
      </c>
      <c r="B7479">
        <v>2947.2569398548599</v>
      </c>
      <c r="C7479">
        <v>-819.656479458175</v>
      </c>
      <c r="D7479">
        <v>2947.2569398548599</v>
      </c>
      <c r="E7479">
        <v>-819.656479458175</v>
      </c>
    </row>
    <row r="7480" spans="1:5">
      <c r="A7480" s="1">
        <v>44873.875</v>
      </c>
      <c r="B7480">
        <v>-12454.570212885799</v>
      </c>
      <c r="C7480">
        <v>-1300.1679027201101</v>
      </c>
      <c r="D7480">
        <v>-12454.570212885799</v>
      </c>
      <c r="E7480">
        <v>-1300.1679027201101</v>
      </c>
    </row>
    <row r="7481" spans="1:5">
      <c r="A7481" s="1">
        <v>44873.916666666664</v>
      </c>
      <c r="B7481">
        <v>790.05155525722796</v>
      </c>
      <c r="C7481">
        <v>116.236648665959</v>
      </c>
      <c r="D7481">
        <v>790.05155525722796</v>
      </c>
      <c r="E7481">
        <v>116.236648665959</v>
      </c>
    </row>
    <row r="7482" spans="1:5">
      <c r="A7482" s="1">
        <v>44873.958333333336</v>
      </c>
      <c r="B7482">
        <v>765.86618580217601</v>
      </c>
      <c r="C7482">
        <v>110.237039821159</v>
      </c>
      <c r="D7482">
        <v>765.86618580217601</v>
      </c>
      <c r="E7482">
        <v>110.237039821159</v>
      </c>
    </row>
    <row r="7483" spans="1:5">
      <c r="A7483" s="1">
        <v>44874</v>
      </c>
      <c r="B7483">
        <v>734.22378917840604</v>
      </c>
      <c r="C7483">
        <v>109.83817770640501</v>
      </c>
      <c r="D7483">
        <v>734.22378917840604</v>
      </c>
      <c r="E7483">
        <v>109.83817770640501</v>
      </c>
    </row>
    <row r="7484" spans="1:5">
      <c r="A7484" s="1">
        <v>44874.041666666664</v>
      </c>
      <c r="B7484">
        <v>706.03606687402805</v>
      </c>
      <c r="C7484">
        <v>112.73066453481999</v>
      </c>
      <c r="D7484">
        <v>706.03606687402805</v>
      </c>
      <c r="E7484">
        <v>112.73066453481999</v>
      </c>
    </row>
    <row r="7485" spans="1:5">
      <c r="A7485" s="1">
        <v>44874.083333333336</v>
      </c>
      <c r="B7485">
        <v>674.35729587225796</v>
      </c>
      <c r="C7485">
        <v>113.421770299922</v>
      </c>
      <c r="D7485">
        <v>674.35729587225796</v>
      </c>
      <c r="E7485">
        <v>113.421770299922</v>
      </c>
    </row>
    <row r="7486" spans="1:5">
      <c r="A7486" s="1">
        <v>44874.125</v>
      </c>
      <c r="B7486">
        <v>643.47836087036501</v>
      </c>
      <c r="C7486">
        <v>113.68759036380401</v>
      </c>
      <c r="D7486">
        <v>643.47836087036501</v>
      </c>
      <c r="E7486">
        <v>113.68759036380401</v>
      </c>
    </row>
    <row r="7487" spans="1:5">
      <c r="A7487" s="1">
        <v>44874.166666666664</v>
      </c>
      <c r="B7487">
        <v>620.92976282408904</v>
      </c>
      <c r="C7487">
        <v>113.659375419627</v>
      </c>
      <c r="D7487">
        <v>620.92976282408904</v>
      </c>
      <c r="E7487">
        <v>113.659375419627</v>
      </c>
    </row>
    <row r="7488" spans="1:5">
      <c r="A7488" s="1">
        <v>44874.208333333336</v>
      </c>
      <c r="B7488">
        <v>599.08447913818895</v>
      </c>
      <c r="C7488">
        <v>113.601246061946</v>
      </c>
      <c r="D7488">
        <v>599.08447913818895</v>
      </c>
      <c r="E7488">
        <v>113.601246061946</v>
      </c>
    </row>
    <row r="7489" spans="1:5">
      <c r="A7489" s="1">
        <v>44874.25</v>
      </c>
      <c r="B7489">
        <v>568.74415416147099</v>
      </c>
      <c r="C7489">
        <v>113.52312359953</v>
      </c>
      <c r="D7489">
        <v>568.74415416147099</v>
      </c>
      <c r="E7489">
        <v>113.52312359953</v>
      </c>
    </row>
    <row r="7490" spans="1:5">
      <c r="A7490" s="1">
        <v>44874.291666666664</v>
      </c>
      <c r="B7490">
        <v>696.50586913150903</v>
      </c>
      <c r="C7490">
        <v>111.680325711504</v>
      </c>
      <c r="D7490">
        <v>696.50586913150903</v>
      </c>
      <c r="E7490">
        <v>111.680325711504</v>
      </c>
    </row>
    <row r="7491" spans="1:5">
      <c r="A7491" s="1">
        <v>44874.333333333336</v>
      </c>
      <c r="B7491">
        <v>-375900.632957511</v>
      </c>
      <c r="C7491">
        <v>-48829.636639857097</v>
      </c>
      <c r="D7491">
        <v>-375900.632957511</v>
      </c>
      <c r="E7491">
        <v>-48829.636639857097</v>
      </c>
    </row>
    <row r="7492" spans="1:5">
      <c r="A7492" s="1">
        <v>44874.375</v>
      </c>
      <c r="B7492">
        <v>-50985.169809217099</v>
      </c>
      <c r="C7492">
        <v>-12800.423166262201</v>
      </c>
      <c r="D7492">
        <v>-50985.169809217099</v>
      </c>
      <c r="E7492">
        <v>-12800.423166262201</v>
      </c>
    </row>
    <row r="7493" spans="1:5">
      <c r="A7493" s="1">
        <v>44874.416666666664</v>
      </c>
      <c r="B7493">
        <v>13487.1249069265</v>
      </c>
      <c r="C7493">
        <v>-1650.5010479811999</v>
      </c>
      <c r="D7493">
        <v>13487.1249069265</v>
      </c>
      <c r="E7493">
        <v>-1650.5010479811999</v>
      </c>
    </row>
    <row r="7494" spans="1:5">
      <c r="A7494" s="1">
        <v>44874.458333333336</v>
      </c>
      <c r="B7494">
        <v>75899.287491768104</v>
      </c>
      <c r="C7494">
        <v>-298.12161896575498</v>
      </c>
      <c r="D7494">
        <v>75899.287491768104</v>
      </c>
      <c r="E7494">
        <v>-298.12161896575498</v>
      </c>
    </row>
    <row r="7495" spans="1:5">
      <c r="A7495" s="1">
        <v>44874.5</v>
      </c>
      <c r="B7495">
        <v>88403.897609877604</v>
      </c>
      <c r="C7495">
        <v>1467.8800551531399</v>
      </c>
      <c r="D7495">
        <v>88403.897609877604</v>
      </c>
      <c r="E7495">
        <v>1467.8800551531399</v>
      </c>
    </row>
    <row r="7496" spans="1:5">
      <c r="A7496" s="1">
        <v>44874.541666666664</v>
      </c>
      <c r="B7496">
        <v>50876.713831852998</v>
      </c>
      <c r="C7496">
        <v>1885.8671236709799</v>
      </c>
      <c r="D7496">
        <v>50876.713831852998</v>
      </c>
      <c r="E7496">
        <v>1885.8671236709799</v>
      </c>
    </row>
    <row r="7497" spans="1:5">
      <c r="A7497" s="1">
        <v>44874.583333333336</v>
      </c>
      <c r="B7497">
        <v>103926.910382022</v>
      </c>
      <c r="C7497">
        <v>6266.9053414820401</v>
      </c>
      <c r="D7497">
        <v>103926.910382022</v>
      </c>
      <c r="E7497">
        <v>6266.9053414820401</v>
      </c>
    </row>
    <row r="7498" spans="1:5">
      <c r="A7498" s="1">
        <v>44874.625</v>
      </c>
      <c r="B7498">
        <v>105417.742566336</v>
      </c>
      <c r="C7498">
        <v>5532.6061034148697</v>
      </c>
      <c r="D7498">
        <v>105417.742566336</v>
      </c>
      <c r="E7498">
        <v>5532.6061034148697</v>
      </c>
    </row>
    <row r="7499" spans="1:5">
      <c r="A7499" s="1">
        <v>44874.666666666664</v>
      </c>
      <c r="B7499">
        <v>95846.412642655705</v>
      </c>
      <c r="C7499">
        <v>5063.9103405323604</v>
      </c>
      <c r="D7499">
        <v>95846.412642655705</v>
      </c>
      <c r="E7499">
        <v>5063.9103405323604</v>
      </c>
    </row>
    <row r="7500" spans="1:5">
      <c r="A7500" s="1">
        <v>44874.708333333336</v>
      </c>
      <c r="B7500">
        <v>84387.114929801697</v>
      </c>
      <c r="C7500">
        <v>5754.2161835615298</v>
      </c>
      <c r="D7500">
        <v>84387.114929801697</v>
      </c>
      <c r="E7500">
        <v>5754.2161835615298</v>
      </c>
    </row>
    <row r="7501" spans="1:5">
      <c r="A7501" s="1">
        <v>44874.75</v>
      </c>
      <c r="B7501">
        <v>82533.202218117105</v>
      </c>
      <c r="C7501">
        <v>6195.9195336754501</v>
      </c>
      <c r="D7501">
        <v>82533.202218117105</v>
      </c>
      <c r="E7501">
        <v>6195.9195336754501</v>
      </c>
    </row>
    <row r="7502" spans="1:5">
      <c r="A7502" s="1">
        <v>44874.791666666664</v>
      </c>
      <c r="B7502">
        <v>59355.9116133918</v>
      </c>
      <c r="C7502">
        <v>2846.0515362207698</v>
      </c>
      <c r="D7502">
        <v>59355.9116133918</v>
      </c>
      <c r="E7502">
        <v>2846.0515362207698</v>
      </c>
    </row>
    <row r="7503" spans="1:5">
      <c r="A7503" s="1">
        <v>44874.833333333336</v>
      </c>
      <c r="B7503">
        <v>25563.816638608299</v>
      </c>
      <c r="C7503">
        <v>1556.0314235481901</v>
      </c>
      <c r="D7503">
        <v>25563.816638608299</v>
      </c>
      <c r="E7503">
        <v>1556.0314235481901</v>
      </c>
    </row>
    <row r="7504" spans="1:5">
      <c r="A7504" s="1">
        <v>44874.875</v>
      </c>
      <c r="B7504">
        <v>8739.7479107419204</v>
      </c>
      <c r="C7504">
        <v>923.58294205958396</v>
      </c>
      <c r="D7504">
        <v>8739.7479107419204</v>
      </c>
      <c r="E7504">
        <v>923.58294205958396</v>
      </c>
    </row>
    <row r="7505" spans="1:5">
      <c r="A7505" s="1">
        <v>44874.916666666664</v>
      </c>
      <c r="B7505">
        <v>898.81449680159096</v>
      </c>
      <c r="C7505">
        <v>138.17909852960099</v>
      </c>
      <c r="D7505">
        <v>898.81449680159096</v>
      </c>
      <c r="E7505">
        <v>138.17909852960099</v>
      </c>
    </row>
    <row r="7506" spans="1:5">
      <c r="A7506" s="1">
        <v>44874.958333333336</v>
      </c>
      <c r="B7506">
        <v>858.66823507671495</v>
      </c>
      <c r="C7506">
        <v>132.690161271195</v>
      </c>
      <c r="D7506">
        <v>858.66823507671495</v>
      </c>
      <c r="E7506">
        <v>132.690161271195</v>
      </c>
    </row>
    <row r="7507" spans="1:5">
      <c r="A7507" s="1">
        <v>44875</v>
      </c>
      <c r="B7507">
        <v>838.63343208673496</v>
      </c>
      <c r="C7507">
        <v>125.702620134531</v>
      </c>
      <c r="D7507">
        <v>838.63343208673496</v>
      </c>
      <c r="E7507">
        <v>125.702620134531</v>
      </c>
    </row>
    <row r="7508" spans="1:5">
      <c r="A7508" s="1">
        <v>44875.041666666664</v>
      </c>
      <c r="B7508">
        <v>818.34292331318204</v>
      </c>
      <c r="C7508">
        <v>128.557440810358</v>
      </c>
      <c r="D7508">
        <v>818.34292331318204</v>
      </c>
      <c r="E7508">
        <v>128.557440810358</v>
      </c>
    </row>
    <row r="7509" spans="1:5">
      <c r="A7509" s="1">
        <v>44875.083333333336</v>
      </c>
      <c r="B7509">
        <v>795.95008238107698</v>
      </c>
      <c r="C7509">
        <v>123.99754668581301</v>
      </c>
      <c r="D7509">
        <v>795.95008238107698</v>
      </c>
      <c r="E7509">
        <v>123.99754668581301</v>
      </c>
    </row>
    <row r="7510" spans="1:5">
      <c r="A7510" s="1">
        <v>44875.125</v>
      </c>
      <c r="B7510">
        <v>779.23478642855105</v>
      </c>
      <c r="C7510">
        <v>122.05120233708</v>
      </c>
      <c r="D7510">
        <v>779.23478642855105</v>
      </c>
      <c r="E7510">
        <v>122.05120233708</v>
      </c>
    </row>
    <row r="7511" spans="1:5">
      <c r="A7511" s="1">
        <v>44875.166666666664</v>
      </c>
      <c r="B7511">
        <v>760.62830455892902</v>
      </c>
      <c r="C7511">
        <v>122.148409609136</v>
      </c>
      <c r="D7511">
        <v>760.62830455892902</v>
      </c>
      <c r="E7511">
        <v>122.148409609136</v>
      </c>
    </row>
    <row r="7512" spans="1:5">
      <c r="A7512" s="1">
        <v>44875.208333333336</v>
      </c>
      <c r="B7512">
        <v>736.805016031896</v>
      </c>
      <c r="C7512">
        <v>123.536943053115</v>
      </c>
      <c r="D7512">
        <v>736.805016031896</v>
      </c>
      <c r="E7512">
        <v>123.536943053115</v>
      </c>
    </row>
    <row r="7513" spans="1:5">
      <c r="A7513" s="1">
        <v>44875.25</v>
      </c>
      <c r="B7513">
        <v>717.54639385012695</v>
      </c>
      <c r="C7513">
        <v>119.413544336703</v>
      </c>
      <c r="D7513">
        <v>717.54639385012695</v>
      </c>
      <c r="E7513">
        <v>119.413544336703</v>
      </c>
    </row>
    <row r="7514" spans="1:5">
      <c r="A7514" s="1">
        <v>44875.291666666664</v>
      </c>
      <c r="B7514">
        <v>825.88556470865603</v>
      </c>
      <c r="C7514">
        <v>126.600741599866</v>
      </c>
      <c r="D7514">
        <v>825.88556470865603</v>
      </c>
      <c r="E7514">
        <v>126.600741599866</v>
      </c>
    </row>
    <row r="7515" spans="1:5">
      <c r="A7515" s="1">
        <v>44875.333333333336</v>
      </c>
      <c r="B7515">
        <v>-315844.66222049203</v>
      </c>
      <c r="C7515">
        <v>272.28402499400897</v>
      </c>
      <c r="D7515">
        <v>-315844.66222049203</v>
      </c>
      <c r="E7515">
        <v>272.28402499400897</v>
      </c>
    </row>
    <row r="7516" spans="1:5">
      <c r="A7516" s="1">
        <v>44875.375</v>
      </c>
      <c r="B7516">
        <v>-30274.979082664198</v>
      </c>
      <c r="C7516">
        <v>-3130.4783369776101</v>
      </c>
      <c r="D7516">
        <v>-30274.979082664198</v>
      </c>
      <c r="E7516">
        <v>-3130.4783369776101</v>
      </c>
    </row>
    <row r="7517" spans="1:5">
      <c r="A7517" s="1">
        <v>44875.416666666664</v>
      </c>
      <c r="B7517">
        <v>51137.887128402901</v>
      </c>
      <c r="C7517">
        <v>-79.480151091334804</v>
      </c>
      <c r="D7517">
        <v>51137.887128402901</v>
      </c>
      <c r="E7517">
        <v>-79.480151091334804</v>
      </c>
    </row>
    <row r="7518" spans="1:5">
      <c r="A7518" s="1">
        <v>44875.458333333336</v>
      </c>
      <c r="B7518">
        <v>86259.950037280796</v>
      </c>
      <c r="C7518">
        <v>4220.7734691333899</v>
      </c>
      <c r="D7518">
        <v>86259.950037280796</v>
      </c>
      <c r="E7518">
        <v>4220.7734691333899</v>
      </c>
    </row>
    <row r="7519" spans="1:5">
      <c r="A7519" s="1">
        <v>44875.5</v>
      </c>
      <c r="B7519">
        <v>100459.630108358</v>
      </c>
      <c r="C7519">
        <v>5828.7943616162302</v>
      </c>
      <c r="D7519">
        <v>100459.630108358</v>
      </c>
      <c r="E7519">
        <v>5828.7943616162302</v>
      </c>
    </row>
    <row r="7520" spans="1:5">
      <c r="A7520" s="1">
        <v>44875.541666666664</v>
      </c>
      <c r="B7520">
        <v>63787.785140259803</v>
      </c>
      <c r="C7520">
        <v>2715.1307933663302</v>
      </c>
      <c r="D7520">
        <v>63787.785140259803</v>
      </c>
      <c r="E7520">
        <v>2715.1307933663302</v>
      </c>
    </row>
    <row r="7521" spans="1:5">
      <c r="A7521" s="1">
        <v>44875.583333333336</v>
      </c>
      <c r="B7521">
        <v>116809.078949987</v>
      </c>
      <c r="C7521">
        <v>5524.2205101991904</v>
      </c>
      <c r="D7521">
        <v>116809.078949987</v>
      </c>
      <c r="E7521">
        <v>5524.2205101991904</v>
      </c>
    </row>
    <row r="7522" spans="1:5">
      <c r="A7522" s="1">
        <v>44875.625</v>
      </c>
      <c r="B7522">
        <v>115893.905921624</v>
      </c>
      <c r="C7522">
        <v>6007.8152266624202</v>
      </c>
      <c r="D7522">
        <v>115893.905921624</v>
      </c>
      <c r="E7522">
        <v>6007.8152266624202</v>
      </c>
    </row>
    <row r="7523" spans="1:5">
      <c r="A7523" s="1">
        <v>44875.666666666664</v>
      </c>
      <c r="B7523">
        <v>109342.170359462</v>
      </c>
      <c r="C7523">
        <v>5954.1391824341199</v>
      </c>
      <c r="D7523">
        <v>109342.170359462</v>
      </c>
      <c r="E7523">
        <v>5954.1391824341199</v>
      </c>
    </row>
    <row r="7524" spans="1:5">
      <c r="A7524" s="1">
        <v>44875.708333333336</v>
      </c>
      <c r="B7524">
        <v>100852.504780966</v>
      </c>
      <c r="C7524">
        <v>5503.5024319206696</v>
      </c>
      <c r="D7524">
        <v>100852.504780966</v>
      </c>
      <c r="E7524">
        <v>5503.5024319206696</v>
      </c>
    </row>
    <row r="7525" spans="1:5">
      <c r="A7525" s="1">
        <v>44875.75</v>
      </c>
      <c r="B7525">
        <v>100077.516053962</v>
      </c>
      <c r="C7525">
        <v>6507.9072689307304</v>
      </c>
      <c r="D7525">
        <v>100077.516053962</v>
      </c>
      <c r="E7525">
        <v>6507.9072689307304</v>
      </c>
    </row>
    <row r="7526" spans="1:5">
      <c r="A7526" s="1">
        <v>44875.791666666664</v>
      </c>
      <c r="B7526">
        <v>79383.178398340795</v>
      </c>
      <c r="C7526">
        <v>3138.07925650384</v>
      </c>
      <c r="D7526">
        <v>79383.178398340795</v>
      </c>
      <c r="E7526">
        <v>3138.07925650384</v>
      </c>
    </row>
    <row r="7527" spans="1:5">
      <c r="A7527" s="1">
        <v>44875.833333333336</v>
      </c>
      <c r="B7527">
        <v>45743.232795489603</v>
      </c>
      <c r="C7527">
        <v>1280.8553112529701</v>
      </c>
      <c r="D7527">
        <v>45743.232795489603</v>
      </c>
      <c r="E7527">
        <v>1280.8553112529701</v>
      </c>
    </row>
    <row r="7528" spans="1:5">
      <c r="A7528" s="1">
        <v>44875.875</v>
      </c>
      <c r="B7528">
        <v>28390.248039395701</v>
      </c>
      <c r="C7528">
        <v>992.95825066929501</v>
      </c>
      <c r="D7528">
        <v>28390.248039395701</v>
      </c>
      <c r="E7528">
        <v>992.95825066929501</v>
      </c>
    </row>
    <row r="7529" spans="1:5">
      <c r="A7529" s="1">
        <v>44875.916666666664</v>
      </c>
      <c r="B7529">
        <v>1014.79740738519</v>
      </c>
      <c r="C7529">
        <v>143.935591983938</v>
      </c>
      <c r="D7529">
        <v>1014.79740738519</v>
      </c>
      <c r="E7529">
        <v>143.935591983938</v>
      </c>
    </row>
    <row r="7530" spans="1:5">
      <c r="A7530" s="1">
        <v>44875.958333333336</v>
      </c>
      <c r="B7530">
        <v>963.86924443018802</v>
      </c>
      <c r="C7530">
        <v>140.43179336325699</v>
      </c>
      <c r="D7530">
        <v>963.86924443018802</v>
      </c>
      <c r="E7530">
        <v>140.43179336325699</v>
      </c>
    </row>
    <row r="7531" spans="1:5">
      <c r="A7531" s="1">
        <v>44876</v>
      </c>
      <c r="B7531">
        <v>951.21427833017106</v>
      </c>
      <c r="C7531">
        <v>137.780793125401</v>
      </c>
      <c r="D7531">
        <v>951.21427833017106</v>
      </c>
      <c r="E7531">
        <v>137.780793125401</v>
      </c>
    </row>
    <row r="7532" spans="1:5">
      <c r="A7532" s="1">
        <v>44876.041666666664</v>
      </c>
      <c r="B7532">
        <v>944.29549046588295</v>
      </c>
      <c r="C7532">
        <v>137.10447540368199</v>
      </c>
      <c r="D7532">
        <v>944.29549046588295</v>
      </c>
      <c r="E7532">
        <v>137.10447540368199</v>
      </c>
    </row>
    <row r="7533" spans="1:5">
      <c r="A7533" s="1">
        <v>44876.083333333336</v>
      </c>
      <c r="B7533">
        <v>926.25547080220701</v>
      </c>
      <c r="C7533">
        <v>135.62902083206501</v>
      </c>
      <c r="D7533">
        <v>926.25547080220701</v>
      </c>
      <c r="E7533">
        <v>135.62902083206501</v>
      </c>
    </row>
    <row r="7534" spans="1:5">
      <c r="A7534" s="1">
        <v>44876.125</v>
      </c>
      <c r="B7534">
        <v>908.81382885933601</v>
      </c>
      <c r="C7534">
        <v>138.84728105267399</v>
      </c>
      <c r="D7534">
        <v>908.81382885933601</v>
      </c>
      <c r="E7534">
        <v>138.84728105267399</v>
      </c>
    </row>
    <row r="7535" spans="1:5">
      <c r="A7535" s="1">
        <v>44876.166666666664</v>
      </c>
      <c r="B7535">
        <v>885.59618133700496</v>
      </c>
      <c r="C7535">
        <v>137.11347728186101</v>
      </c>
      <c r="D7535">
        <v>885.59618133700496</v>
      </c>
      <c r="E7535">
        <v>137.11347728186101</v>
      </c>
    </row>
    <row r="7536" spans="1:5">
      <c r="A7536" s="1">
        <v>44876.208333333336</v>
      </c>
      <c r="B7536">
        <v>859.11439784585298</v>
      </c>
      <c r="C7536">
        <v>136.95490601926599</v>
      </c>
      <c r="D7536">
        <v>859.11439784585298</v>
      </c>
      <c r="E7536">
        <v>136.95490601926599</v>
      </c>
    </row>
    <row r="7537" spans="1:5">
      <c r="A7537" s="1">
        <v>44876.25</v>
      </c>
      <c r="B7537">
        <v>847.16290227824697</v>
      </c>
      <c r="C7537">
        <v>132.84714259334001</v>
      </c>
      <c r="D7537">
        <v>847.16290227824697</v>
      </c>
      <c r="E7537">
        <v>132.84714259334001</v>
      </c>
    </row>
    <row r="7538" spans="1:5">
      <c r="A7538" s="1">
        <v>44876.291666666664</v>
      </c>
      <c r="B7538">
        <v>907.43873402319502</v>
      </c>
      <c r="C7538">
        <v>135.15013804228701</v>
      </c>
      <c r="D7538">
        <v>907.43873402319502</v>
      </c>
      <c r="E7538">
        <v>135.15013804228701</v>
      </c>
    </row>
    <row r="7539" spans="1:5">
      <c r="A7539" s="1">
        <v>44876.333333333336</v>
      </c>
      <c r="B7539">
        <v>-259310.80174384499</v>
      </c>
      <c r="C7539">
        <v>285.85647811647999</v>
      </c>
      <c r="D7539">
        <v>-259310.80174384499</v>
      </c>
      <c r="E7539">
        <v>285.85647811647999</v>
      </c>
    </row>
    <row r="7540" spans="1:5">
      <c r="A7540" s="1">
        <v>44876.375</v>
      </c>
      <c r="B7540">
        <v>-13387.3125375404</v>
      </c>
      <c r="C7540">
        <v>410.14083051163101</v>
      </c>
      <c r="D7540">
        <v>-13387.3125375404</v>
      </c>
      <c r="E7540">
        <v>410.14083051163101</v>
      </c>
    </row>
    <row r="7541" spans="1:5">
      <c r="A7541" s="1">
        <v>44876.416666666664</v>
      </c>
      <c r="B7541">
        <v>62531.703030760102</v>
      </c>
      <c r="C7541">
        <v>3678.07454034488</v>
      </c>
      <c r="D7541">
        <v>62531.703030760102</v>
      </c>
      <c r="E7541">
        <v>3678.07454034488</v>
      </c>
    </row>
    <row r="7542" spans="1:5">
      <c r="A7542" s="1">
        <v>44876.458333333336</v>
      </c>
      <c r="B7542">
        <v>98541.180017390405</v>
      </c>
      <c r="C7542">
        <v>6720.9754824729398</v>
      </c>
      <c r="D7542">
        <v>98541.180017390405</v>
      </c>
      <c r="E7542">
        <v>6720.9754824729398</v>
      </c>
    </row>
    <row r="7543" spans="1:5">
      <c r="A7543" s="1">
        <v>44876.5</v>
      </c>
      <c r="B7543">
        <v>112324.58915455401</v>
      </c>
      <c r="C7543">
        <v>6984.2151834639799</v>
      </c>
      <c r="D7543">
        <v>112324.58915455401</v>
      </c>
      <c r="E7543">
        <v>6984.2151834639799</v>
      </c>
    </row>
    <row r="7544" spans="1:5">
      <c r="A7544" s="1">
        <v>44876.541666666664</v>
      </c>
      <c r="B7544">
        <v>69404.035623101707</v>
      </c>
      <c r="C7544">
        <v>4132.3212255257504</v>
      </c>
      <c r="D7544">
        <v>69404.035623101707</v>
      </c>
      <c r="E7544">
        <v>4132.3212255257504</v>
      </c>
    </row>
    <row r="7545" spans="1:5">
      <c r="A7545" s="1">
        <v>44876.583333333336</v>
      </c>
      <c r="B7545">
        <v>113992.273286385</v>
      </c>
      <c r="C7545">
        <v>21301.1683972432</v>
      </c>
      <c r="D7545">
        <v>113992.273286385</v>
      </c>
      <c r="E7545">
        <v>21301.1683972432</v>
      </c>
    </row>
    <row r="7546" spans="1:5">
      <c r="A7546" s="1">
        <v>44876.625</v>
      </c>
      <c r="B7546">
        <v>112021.31787709201</v>
      </c>
      <c r="C7546">
        <v>30275.1440945949</v>
      </c>
      <c r="D7546">
        <v>112021.31787709201</v>
      </c>
      <c r="E7546">
        <v>30275.1440945949</v>
      </c>
    </row>
    <row r="7547" spans="1:5">
      <c r="A7547" s="1">
        <v>44876.666666666664</v>
      </c>
      <c r="B7547">
        <v>111793.933556954</v>
      </c>
      <c r="C7547">
        <v>30314.460917744898</v>
      </c>
      <c r="D7547">
        <v>111793.933556954</v>
      </c>
      <c r="E7547">
        <v>30314.460917744898</v>
      </c>
    </row>
    <row r="7548" spans="1:5">
      <c r="A7548" s="1">
        <v>44876.708333333336</v>
      </c>
      <c r="B7548">
        <v>110223.53246940501</v>
      </c>
      <c r="C7548">
        <v>32380.113029609001</v>
      </c>
      <c r="D7548">
        <v>110223.53246940501</v>
      </c>
      <c r="E7548">
        <v>32380.113029609001</v>
      </c>
    </row>
    <row r="7549" spans="1:5">
      <c r="A7549" s="1">
        <v>44876.75</v>
      </c>
      <c r="B7549">
        <v>108518.060998831</v>
      </c>
      <c r="C7549">
        <v>33785.526477685198</v>
      </c>
      <c r="D7549">
        <v>108518.060998831</v>
      </c>
      <c r="E7549">
        <v>33785.526477685198</v>
      </c>
    </row>
    <row r="7550" spans="1:5">
      <c r="A7550" s="1">
        <v>44876.791666666664</v>
      </c>
      <c r="B7550">
        <v>84276.011925533705</v>
      </c>
      <c r="C7550">
        <v>20113.545658117298</v>
      </c>
      <c r="D7550">
        <v>84276.011925533705</v>
      </c>
      <c r="E7550">
        <v>20113.545658117298</v>
      </c>
    </row>
    <row r="7551" spans="1:5">
      <c r="A7551" s="1">
        <v>44876.833333333336</v>
      </c>
      <c r="B7551">
        <v>50462.559271726997</v>
      </c>
      <c r="C7551">
        <v>15241.298120364499</v>
      </c>
      <c r="D7551">
        <v>50462.559271726997</v>
      </c>
      <c r="E7551">
        <v>15241.298120364499</v>
      </c>
    </row>
    <row r="7552" spans="1:5">
      <c r="A7552" s="1">
        <v>44876.875</v>
      </c>
      <c r="B7552">
        <v>32031.230666298699</v>
      </c>
      <c r="C7552">
        <v>8900.0772809968803</v>
      </c>
      <c r="D7552">
        <v>32031.230666298699</v>
      </c>
      <c r="E7552">
        <v>8900.0772809968803</v>
      </c>
    </row>
    <row r="7553" spans="1:5">
      <c r="A7553" s="1">
        <v>44876.916666666664</v>
      </c>
      <c r="B7553">
        <v>1068.34886897976</v>
      </c>
      <c r="C7553">
        <v>150.938622930945</v>
      </c>
      <c r="D7553">
        <v>1068.34886897976</v>
      </c>
      <c r="E7553">
        <v>150.938622930945</v>
      </c>
    </row>
    <row r="7554" spans="1:5">
      <c r="A7554" s="1">
        <v>44876.958333333336</v>
      </c>
      <c r="B7554">
        <v>1056.12169611372</v>
      </c>
      <c r="C7554">
        <v>145.07989169511501</v>
      </c>
      <c r="D7554">
        <v>1056.12169611372</v>
      </c>
      <c r="E7554">
        <v>145.07989169511501</v>
      </c>
    </row>
    <row r="7555" spans="1:5">
      <c r="A7555" s="1">
        <v>44877</v>
      </c>
      <c r="B7555">
        <v>1041.2582508759201</v>
      </c>
      <c r="C7555">
        <v>140.96962421191799</v>
      </c>
      <c r="D7555">
        <v>1041.2582508759201</v>
      </c>
      <c r="E7555">
        <v>140.96962421191799</v>
      </c>
    </row>
    <row r="7556" spans="1:5">
      <c r="A7556" s="1">
        <v>44877.041666666664</v>
      </c>
      <c r="B7556">
        <v>1022.17164953564</v>
      </c>
      <c r="C7556">
        <v>146.405107339631</v>
      </c>
      <c r="D7556">
        <v>1022.17164953564</v>
      </c>
      <c r="E7556">
        <v>146.405107339631</v>
      </c>
    </row>
    <row r="7557" spans="1:5">
      <c r="A7557" s="1">
        <v>44877.083333333336</v>
      </c>
      <c r="B7557">
        <v>992.10658282442796</v>
      </c>
      <c r="C7557">
        <v>140.95944498881499</v>
      </c>
      <c r="D7557">
        <v>992.10658282442796</v>
      </c>
      <c r="E7557">
        <v>140.95944498881499</v>
      </c>
    </row>
    <row r="7558" spans="1:5">
      <c r="A7558" s="1">
        <v>44877.125</v>
      </c>
      <c r="B7558">
        <v>961.69944402758802</v>
      </c>
      <c r="C7558">
        <v>146.30216049190901</v>
      </c>
      <c r="D7558">
        <v>961.69944402758802</v>
      </c>
      <c r="E7558">
        <v>146.30216049190901</v>
      </c>
    </row>
    <row r="7559" spans="1:5">
      <c r="A7559" s="1">
        <v>44877.166666666664</v>
      </c>
      <c r="B7559">
        <v>944.05700266805002</v>
      </c>
      <c r="C7559">
        <v>143.427520234653</v>
      </c>
      <c r="D7559">
        <v>944.05700266805002</v>
      </c>
      <c r="E7559">
        <v>143.427520234653</v>
      </c>
    </row>
    <row r="7560" spans="1:5">
      <c r="A7560" s="1">
        <v>44877.208333333336</v>
      </c>
      <c r="B7560">
        <v>918.692897442142</v>
      </c>
      <c r="C7560">
        <v>143.15676193820599</v>
      </c>
      <c r="D7560">
        <v>918.692897442142</v>
      </c>
      <c r="E7560">
        <v>143.15676193820599</v>
      </c>
    </row>
    <row r="7561" spans="1:5">
      <c r="A7561" s="1">
        <v>44877.25</v>
      </c>
      <c r="B7561">
        <v>899.974886698506</v>
      </c>
      <c r="C7561">
        <v>145.608644906725</v>
      </c>
      <c r="D7561">
        <v>899.974886698506</v>
      </c>
      <c r="E7561">
        <v>145.608644906725</v>
      </c>
    </row>
    <row r="7562" spans="1:5">
      <c r="A7562" s="1">
        <v>44877.291666666664</v>
      </c>
      <c r="B7562">
        <v>965.09957348567298</v>
      </c>
      <c r="C7562">
        <v>143.58217994529201</v>
      </c>
      <c r="D7562">
        <v>965.09957348567298</v>
      </c>
      <c r="E7562">
        <v>143.58217994529201</v>
      </c>
    </row>
    <row r="7563" spans="1:5">
      <c r="A7563" s="1">
        <v>44877.333333333336</v>
      </c>
      <c r="B7563">
        <v>1079.0255144059699</v>
      </c>
      <c r="C7563">
        <v>146.18492619246501</v>
      </c>
      <c r="D7563">
        <v>1079.0255144059699</v>
      </c>
      <c r="E7563">
        <v>146.18492619246501</v>
      </c>
    </row>
    <row r="7564" spans="1:5">
      <c r="A7564" s="1">
        <v>44877.375</v>
      </c>
      <c r="B7564">
        <v>1231.70726767826</v>
      </c>
      <c r="C7564">
        <v>147.55662140494599</v>
      </c>
      <c r="D7564">
        <v>1231.70726767826</v>
      </c>
      <c r="E7564">
        <v>147.55662140494599</v>
      </c>
    </row>
    <row r="7565" spans="1:5">
      <c r="A7565" s="1">
        <v>44877.416666666664</v>
      </c>
      <c r="B7565">
        <v>1381.3408294084099</v>
      </c>
      <c r="C7565">
        <v>150.31215919004299</v>
      </c>
      <c r="D7565">
        <v>1381.3408294084099</v>
      </c>
      <c r="E7565">
        <v>150.31215919004299</v>
      </c>
    </row>
    <row r="7566" spans="1:5">
      <c r="A7566" s="1">
        <v>44877.458333333336</v>
      </c>
      <c r="B7566">
        <v>1460.79339686761</v>
      </c>
      <c r="C7566">
        <v>148.03943832892099</v>
      </c>
      <c r="D7566">
        <v>1460.79339686761</v>
      </c>
      <c r="E7566">
        <v>148.03943832892099</v>
      </c>
    </row>
    <row r="7567" spans="1:5">
      <c r="A7567" s="1">
        <v>44877.5</v>
      </c>
      <c r="B7567">
        <v>1525.1967506252799</v>
      </c>
      <c r="C7567">
        <v>149.73067008029099</v>
      </c>
      <c r="D7567">
        <v>1525.1967506252799</v>
      </c>
      <c r="E7567">
        <v>149.73067008029099</v>
      </c>
    </row>
    <row r="7568" spans="1:5">
      <c r="A7568" s="1">
        <v>44877.541666666664</v>
      </c>
      <c r="B7568">
        <v>1503.7526803814801</v>
      </c>
      <c r="C7568">
        <v>145.044353768778</v>
      </c>
      <c r="D7568">
        <v>1503.7526803814801</v>
      </c>
      <c r="E7568">
        <v>145.044353768778</v>
      </c>
    </row>
    <row r="7569" spans="1:5">
      <c r="A7569" s="1">
        <v>44877.583333333336</v>
      </c>
      <c r="B7569">
        <v>1391.8371136196199</v>
      </c>
      <c r="C7569">
        <v>155.706274891422</v>
      </c>
      <c r="D7569">
        <v>1391.8371136196199</v>
      </c>
      <c r="E7569">
        <v>155.706274891422</v>
      </c>
    </row>
    <row r="7570" spans="1:5">
      <c r="A7570" s="1">
        <v>44877.625</v>
      </c>
      <c r="B7570">
        <v>1288.6906772550701</v>
      </c>
      <c r="C7570">
        <v>151.89031616616299</v>
      </c>
      <c r="D7570">
        <v>1288.6906772550701</v>
      </c>
      <c r="E7570">
        <v>151.89031616616299</v>
      </c>
    </row>
    <row r="7571" spans="1:5">
      <c r="A7571" s="1">
        <v>44877.666666666664</v>
      </c>
      <c r="B7571">
        <v>1202.5025378763501</v>
      </c>
      <c r="C7571">
        <v>151.327123994678</v>
      </c>
      <c r="D7571">
        <v>1202.5025378763501</v>
      </c>
      <c r="E7571">
        <v>151.327123994678</v>
      </c>
    </row>
    <row r="7572" spans="1:5">
      <c r="A7572" s="1">
        <v>44877.708333333336</v>
      </c>
      <c r="B7572">
        <v>1136.26889136658</v>
      </c>
      <c r="C7572">
        <v>153.25297516591201</v>
      </c>
      <c r="D7572">
        <v>1136.26889136658</v>
      </c>
      <c r="E7572">
        <v>153.25297516591201</v>
      </c>
    </row>
    <row r="7573" spans="1:5">
      <c r="A7573" s="1">
        <v>44877.75</v>
      </c>
      <c r="B7573">
        <v>1103.0962393004299</v>
      </c>
      <c r="C7573">
        <v>153.41008615841901</v>
      </c>
      <c r="D7573">
        <v>1103.0962393004299</v>
      </c>
      <c r="E7573">
        <v>153.41008615841901</v>
      </c>
    </row>
    <row r="7574" spans="1:5">
      <c r="A7574" s="1">
        <v>44877.791666666664</v>
      </c>
      <c r="B7574">
        <v>1084.00801964845</v>
      </c>
      <c r="C7574">
        <v>154.90335591614701</v>
      </c>
      <c r="D7574">
        <v>1084.00801964845</v>
      </c>
      <c r="E7574">
        <v>154.90335591614701</v>
      </c>
    </row>
    <row r="7575" spans="1:5">
      <c r="A7575" s="1">
        <v>44877.833333333336</v>
      </c>
      <c r="B7575">
        <v>1089.05899736119</v>
      </c>
      <c r="C7575">
        <v>163.12797176239701</v>
      </c>
      <c r="D7575">
        <v>1089.05899736119</v>
      </c>
      <c r="E7575">
        <v>163.12797176239701</v>
      </c>
    </row>
    <row r="7576" spans="1:5">
      <c r="A7576" s="1">
        <v>44877.875</v>
      </c>
      <c r="B7576">
        <v>1085.68962237131</v>
      </c>
      <c r="C7576">
        <v>154.69345600644601</v>
      </c>
      <c r="D7576">
        <v>1085.68962237131</v>
      </c>
      <c r="E7576">
        <v>154.69345600644601</v>
      </c>
    </row>
    <row r="7577" spans="1:5">
      <c r="A7577" s="1">
        <v>44877.916666666664</v>
      </c>
      <c r="B7577">
        <v>1060.7576043991601</v>
      </c>
      <c r="C7577">
        <v>154.84423459583701</v>
      </c>
      <c r="D7577">
        <v>1060.7576043991601</v>
      </c>
      <c r="E7577">
        <v>154.84423459583701</v>
      </c>
    </row>
    <row r="7578" spans="1:5">
      <c r="A7578" s="1">
        <v>44877.958333333336</v>
      </c>
      <c r="B7578">
        <v>1044.14689184699</v>
      </c>
      <c r="C7578">
        <v>148.24858611913399</v>
      </c>
      <c r="D7578">
        <v>1044.14689184699</v>
      </c>
      <c r="E7578">
        <v>148.24858611913399</v>
      </c>
    </row>
    <row r="7579" spans="1:5">
      <c r="A7579" s="1">
        <v>44878</v>
      </c>
      <c r="B7579">
        <v>1032.4842650497801</v>
      </c>
      <c r="C7579">
        <v>147.123180510602</v>
      </c>
      <c r="D7579">
        <v>1032.4842650497801</v>
      </c>
      <c r="E7579">
        <v>147.123180510602</v>
      </c>
    </row>
    <row r="7580" spans="1:5">
      <c r="A7580" s="1">
        <v>44878.041666666664</v>
      </c>
      <c r="B7580">
        <v>1003.28898668114</v>
      </c>
      <c r="C7580">
        <v>145.885873229737</v>
      </c>
      <c r="D7580">
        <v>1003.28898668114</v>
      </c>
      <c r="E7580">
        <v>145.885873229737</v>
      </c>
    </row>
    <row r="7581" spans="1:5">
      <c r="A7581" s="1">
        <v>44878.083333333336</v>
      </c>
      <c r="B7581">
        <v>963.76587948857195</v>
      </c>
      <c r="C7581">
        <v>142.64417060436099</v>
      </c>
      <c r="D7581">
        <v>963.76587948857195</v>
      </c>
      <c r="E7581">
        <v>142.64417060436099</v>
      </c>
    </row>
    <row r="7582" spans="1:5">
      <c r="A7582" s="1">
        <v>44878.125</v>
      </c>
      <c r="B7582">
        <v>948.504464177214</v>
      </c>
      <c r="C7582">
        <v>147.461825273416</v>
      </c>
      <c r="D7582">
        <v>948.504464177214</v>
      </c>
      <c r="E7582">
        <v>147.461825273416</v>
      </c>
    </row>
    <row r="7583" spans="1:5">
      <c r="A7583" s="1">
        <v>44878.166666666664</v>
      </c>
      <c r="B7583">
        <v>959.38365479927199</v>
      </c>
      <c r="C7583">
        <v>144.42995343679499</v>
      </c>
      <c r="D7583">
        <v>959.38365479927199</v>
      </c>
      <c r="E7583">
        <v>144.42995343679499</v>
      </c>
    </row>
    <row r="7584" spans="1:5">
      <c r="A7584" s="1">
        <v>44878.208333333336</v>
      </c>
      <c r="B7584">
        <v>963.59270010651005</v>
      </c>
      <c r="C7584">
        <v>143.517778509919</v>
      </c>
      <c r="D7584">
        <v>963.59270010651005</v>
      </c>
      <c r="E7584">
        <v>143.517778509919</v>
      </c>
    </row>
    <row r="7585" spans="1:5">
      <c r="A7585" s="1">
        <v>44878.25</v>
      </c>
      <c r="B7585">
        <v>930.431242702492</v>
      </c>
      <c r="C7585">
        <v>144.60138635391601</v>
      </c>
      <c r="D7585">
        <v>930.431242702492</v>
      </c>
      <c r="E7585">
        <v>144.60138635391601</v>
      </c>
    </row>
    <row r="7586" spans="1:5">
      <c r="A7586" s="1">
        <v>44878.291666666664</v>
      </c>
      <c r="B7586">
        <v>999.49224116866401</v>
      </c>
      <c r="C7586">
        <v>140.29647201924701</v>
      </c>
      <c r="D7586">
        <v>999.49224116866401</v>
      </c>
      <c r="E7586">
        <v>140.29647201924701</v>
      </c>
    </row>
    <row r="7587" spans="1:5">
      <c r="A7587" s="1">
        <v>44878.333333333336</v>
      </c>
      <c r="B7587">
        <v>1138.6283469774301</v>
      </c>
      <c r="C7587">
        <v>141.78918883835399</v>
      </c>
      <c r="D7587">
        <v>1138.6283469774301</v>
      </c>
      <c r="E7587">
        <v>141.78918883835399</v>
      </c>
    </row>
    <row r="7588" spans="1:5">
      <c r="A7588" s="1">
        <v>44878.375</v>
      </c>
      <c r="B7588">
        <v>1335.1573610089599</v>
      </c>
      <c r="C7588">
        <v>141.17028952788601</v>
      </c>
      <c r="D7588">
        <v>1335.1573610089599</v>
      </c>
      <c r="E7588">
        <v>141.17028952788601</v>
      </c>
    </row>
    <row r="7589" spans="1:5">
      <c r="A7589" s="1">
        <v>44878.416666666664</v>
      </c>
      <c r="B7589">
        <v>1499.19546756759</v>
      </c>
      <c r="C7589">
        <v>138.76537541318299</v>
      </c>
      <c r="D7589">
        <v>1499.19546756759</v>
      </c>
      <c r="E7589">
        <v>138.76537541318299</v>
      </c>
    </row>
    <row r="7590" spans="1:5">
      <c r="A7590" s="1">
        <v>44878.458333333336</v>
      </c>
      <c r="B7590">
        <v>1607.4980716863699</v>
      </c>
      <c r="C7590">
        <v>142.60167243097601</v>
      </c>
      <c r="D7590">
        <v>1607.4980716863699</v>
      </c>
      <c r="E7590">
        <v>142.60167243097601</v>
      </c>
    </row>
    <row r="7591" spans="1:5">
      <c r="A7591" s="1">
        <v>44878.5</v>
      </c>
      <c r="B7591">
        <v>1648.9022647986201</v>
      </c>
      <c r="C7591">
        <v>135.66272405839001</v>
      </c>
      <c r="D7591">
        <v>1648.9022647986201</v>
      </c>
      <c r="E7591">
        <v>135.66272405839001</v>
      </c>
    </row>
    <row r="7592" spans="1:5">
      <c r="A7592" s="1">
        <v>44878.541666666664</v>
      </c>
      <c r="B7592">
        <v>1617.2017419730901</v>
      </c>
      <c r="C7592">
        <v>130.489907012239</v>
      </c>
      <c r="D7592">
        <v>1617.2017419730901</v>
      </c>
      <c r="E7592">
        <v>130.489907012239</v>
      </c>
    </row>
    <row r="7593" spans="1:5">
      <c r="A7593" s="1">
        <v>44878.583333333336</v>
      </c>
      <c r="B7593">
        <v>1502.39800463396</v>
      </c>
      <c r="C7593">
        <v>140.825539079229</v>
      </c>
      <c r="D7593">
        <v>1502.39800463396</v>
      </c>
      <c r="E7593">
        <v>140.825539079229</v>
      </c>
    </row>
    <row r="7594" spans="1:5">
      <c r="A7594" s="1">
        <v>44878.625</v>
      </c>
      <c r="B7594">
        <v>1376.0599835031901</v>
      </c>
      <c r="C7594">
        <v>126.436007809464</v>
      </c>
      <c r="D7594">
        <v>1376.0599835031901</v>
      </c>
      <c r="E7594">
        <v>126.436007809464</v>
      </c>
    </row>
    <row r="7595" spans="1:5">
      <c r="A7595" s="1">
        <v>44878.666666666664</v>
      </c>
      <c r="B7595">
        <v>1241.63656739565</v>
      </c>
      <c r="C7595">
        <v>123.41311703900899</v>
      </c>
      <c r="D7595">
        <v>1241.63656739565</v>
      </c>
      <c r="E7595">
        <v>123.41311703900899</v>
      </c>
    </row>
    <row r="7596" spans="1:5">
      <c r="A7596" s="1">
        <v>44878.708333333336</v>
      </c>
      <c r="B7596">
        <v>1159.98109146604</v>
      </c>
      <c r="C7596">
        <v>141.12049112987901</v>
      </c>
      <c r="D7596">
        <v>1159.98109146604</v>
      </c>
      <c r="E7596">
        <v>141.12049112987901</v>
      </c>
    </row>
    <row r="7597" spans="1:5">
      <c r="A7597" s="1">
        <v>44878.75</v>
      </c>
      <c r="B7597">
        <v>1098.4625539736701</v>
      </c>
      <c r="C7597">
        <v>148.87080432282701</v>
      </c>
      <c r="D7597">
        <v>1098.4625539736701</v>
      </c>
      <c r="E7597">
        <v>148.87080432282701</v>
      </c>
    </row>
    <row r="7598" spans="1:5">
      <c r="A7598" s="1">
        <v>44878.791666666664</v>
      </c>
      <c r="B7598">
        <v>1066.32488128009</v>
      </c>
      <c r="C7598">
        <v>141.141490442605</v>
      </c>
      <c r="D7598">
        <v>1066.32488128009</v>
      </c>
      <c r="E7598">
        <v>141.141490442605</v>
      </c>
    </row>
    <row r="7599" spans="1:5">
      <c r="A7599" s="1">
        <v>44878.833333333336</v>
      </c>
      <c r="B7599">
        <v>1056.2368276423001</v>
      </c>
      <c r="C7599">
        <v>144.56494821101199</v>
      </c>
      <c r="D7599">
        <v>1056.2368276423001</v>
      </c>
      <c r="E7599">
        <v>144.56494821101199</v>
      </c>
    </row>
    <row r="7600" spans="1:5">
      <c r="A7600" s="1">
        <v>44878.875</v>
      </c>
      <c r="B7600">
        <v>1045.4669623443101</v>
      </c>
      <c r="C7600">
        <v>131.57269949785399</v>
      </c>
      <c r="D7600">
        <v>1045.4669623443101</v>
      </c>
      <c r="E7600">
        <v>131.57269949785399</v>
      </c>
    </row>
    <row r="7601" spans="1:5">
      <c r="A7601" s="1">
        <v>44878.916666666664</v>
      </c>
      <c r="B7601">
        <v>1023.79729813823</v>
      </c>
      <c r="C7601">
        <v>129.21085573718301</v>
      </c>
      <c r="D7601">
        <v>1023.79729813823</v>
      </c>
      <c r="E7601">
        <v>129.21085573718301</v>
      </c>
    </row>
    <row r="7602" spans="1:5">
      <c r="A7602" s="1">
        <v>44878.958333333336</v>
      </c>
      <c r="B7602">
        <v>998.90438920999804</v>
      </c>
      <c r="C7602">
        <v>125.885156129932</v>
      </c>
      <c r="D7602">
        <v>998.90438920999804</v>
      </c>
      <c r="E7602">
        <v>125.885156129932</v>
      </c>
    </row>
    <row r="7603" spans="1:5">
      <c r="A7603" s="1">
        <v>44879</v>
      </c>
      <c r="B7603">
        <v>986.83405307322005</v>
      </c>
      <c r="C7603">
        <v>124.890923477502</v>
      </c>
      <c r="D7603">
        <v>986.83405307322005</v>
      </c>
      <c r="E7603">
        <v>124.890923477502</v>
      </c>
    </row>
    <row r="7604" spans="1:5">
      <c r="A7604" s="1">
        <v>44879.041666666664</v>
      </c>
      <c r="B7604">
        <v>969.69790177224399</v>
      </c>
      <c r="C7604">
        <v>126.316950051456</v>
      </c>
      <c r="D7604">
        <v>969.69790177224399</v>
      </c>
      <c r="E7604">
        <v>126.316950051456</v>
      </c>
    </row>
    <row r="7605" spans="1:5">
      <c r="A7605" s="1">
        <v>44879.083333333336</v>
      </c>
      <c r="B7605">
        <v>946.759925612958</v>
      </c>
      <c r="C7605">
        <v>118.820306178716</v>
      </c>
      <c r="D7605">
        <v>946.759925612958</v>
      </c>
      <c r="E7605">
        <v>118.820306178716</v>
      </c>
    </row>
    <row r="7606" spans="1:5">
      <c r="A7606" s="1">
        <v>44879.125</v>
      </c>
      <c r="B7606">
        <v>921.78344321927898</v>
      </c>
      <c r="C7606">
        <v>119.331522926978</v>
      </c>
      <c r="D7606">
        <v>921.78344321927898</v>
      </c>
      <c r="E7606">
        <v>119.331522926978</v>
      </c>
    </row>
    <row r="7607" spans="1:5">
      <c r="A7607" s="1">
        <v>44879.166666666664</v>
      </c>
      <c r="B7607">
        <v>903.78655583690102</v>
      </c>
      <c r="C7607">
        <v>119.69368195325499</v>
      </c>
      <c r="D7607">
        <v>903.78655583690102</v>
      </c>
      <c r="E7607">
        <v>119.69368195325499</v>
      </c>
    </row>
    <row r="7608" spans="1:5">
      <c r="A7608" s="1">
        <v>44879.208333333336</v>
      </c>
      <c r="B7608">
        <v>890.16720307356798</v>
      </c>
      <c r="C7608">
        <v>121.731532784135</v>
      </c>
      <c r="D7608">
        <v>890.16720307356798</v>
      </c>
      <c r="E7608">
        <v>121.731532784135</v>
      </c>
    </row>
    <row r="7609" spans="1:5">
      <c r="A7609" s="1">
        <v>44879.25</v>
      </c>
      <c r="B7609">
        <v>874.03130687139401</v>
      </c>
      <c r="C7609">
        <v>120.135260151666</v>
      </c>
      <c r="D7609">
        <v>874.03130687139401</v>
      </c>
      <c r="E7609">
        <v>120.135260151666</v>
      </c>
    </row>
    <row r="7610" spans="1:5">
      <c r="A7610" s="1">
        <v>44879.291666666664</v>
      </c>
      <c r="B7610">
        <v>870.78671668812899</v>
      </c>
      <c r="C7610">
        <v>121.18435150713</v>
      </c>
      <c r="D7610">
        <v>870.78671668812899</v>
      </c>
      <c r="E7610">
        <v>121.18435150713</v>
      </c>
    </row>
    <row r="7611" spans="1:5">
      <c r="A7611" s="1">
        <v>44879.333333333336</v>
      </c>
      <c r="B7611">
        <v>-323651.192335392</v>
      </c>
      <c r="C7611">
        <v>-9937.3919731126898</v>
      </c>
      <c r="D7611">
        <v>-323651.192335392</v>
      </c>
      <c r="E7611">
        <v>-9937.3919731126898</v>
      </c>
    </row>
    <row r="7612" spans="1:5">
      <c r="A7612" s="1">
        <v>44879.375</v>
      </c>
      <c r="B7612">
        <v>-44664.4389038831</v>
      </c>
      <c r="C7612">
        <v>-4911.7493228341</v>
      </c>
      <c r="D7612">
        <v>-44664.4389038831</v>
      </c>
      <c r="E7612">
        <v>-4911.7493228341</v>
      </c>
    </row>
    <row r="7613" spans="1:5">
      <c r="A7613" s="1">
        <v>44879.416666666664</v>
      </c>
      <c r="B7613">
        <v>25768.3750302341</v>
      </c>
      <c r="C7613">
        <v>-804.19712492701206</v>
      </c>
      <c r="D7613">
        <v>25768.3750302341</v>
      </c>
      <c r="E7613">
        <v>-804.19712492701206</v>
      </c>
    </row>
    <row r="7614" spans="1:5">
      <c r="A7614" s="1">
        <v>44879.458333333336</v>
      </c>
      <c r="B7614">
        <v>45780.3090966706</v>
      </c>
      <c r="C7614">
        <v>-1753.18711438227</v>
      </c>
      <c r="D7614">
        <v>45780.3090966706</v>
      </c>
      <c r="E7614">
        <v>-1753.18711438227</v>
      </c>
    </row>
    <row r="7615" spans="1:5">
      <c r="A7615" s="1">
        <v>44879.5</v>
      </c>
      <c r="B7615">
        <v>48551.582381575703</v>
      </c>
      <c r="C7615">
        <v>191.33252035070501</v>
      </c>
      <c r="D7615">
        <v>48551.582381575703</v>
      </c>
      <c r="E7615">
        <v>191.33252035070501</v>
      </c>
    </row>
    <row r="7616" spans="1:5">
      <c r="A7616" s="1">
        <v>44879.541666666664</v>
      </c>
      <c r="B7616">
        <v>312.60305936239502</v>
      </c>
      <c r="C7616">
        <v>1591.7149674243201</v>
      </c>
      <c r="D7616">
        <v>312.60305936239502</v>
      </c>
      <c r="E7616">
        <v>1591.7149674243201</v>
      </c>
    </row>
    <row r="7617" spans="1:5">
      <c r="A7617" s="1">
        <v>44879.583333333336</v>
      </c>
      <c r="B7617">
        <v>43835.169827894599</v>
      </c>
      <c r="C7617">
        <v>4534.4236836774098</v>
      </c>
      <c r="D7617">
        <v>43835.169827894599</v>
      </c>
      <c r="E7617">
        <v>4534.4236836774098</v>
      </c>
    </row>
    <row r="7618" spans="1:5">
      <c r="A7618" s="1">
        <v>44879.625</v>
      </c>
      <c r="B7618">
        <v>43703.600426693301</v>
      </c>
      <c r="C7618">
        <v>4205.9385423209997</v>
      </c>
      <c r="D7618">
        <v>43703.600426693301</v>
      </c>
      <c r="E7618">
        <v>4205.9385423209997</v>
      </c>
    </row>
    <row r="7619" spans="1:5">
      <c r="A7619" s="1">
        <v>44879.666666666664</v>
      </c>
      <c r="B7619">
        <v>42997.468735634997</v>
      </c>
      <c r="C7619">
        <v>4601.4005659997902</v>
      </c>
      <c r="D7619">
        <v>42997.468735634997</v>
      </c>
      <c r="E7619">
        <v>4601.4005659997902</v>
      </c>
    </row>
    <row r="7620" spans="1:5">
      <c r="A7620" s="1">
        <v>44879.708333333336</v>
      </c>
      <c r="B7620">
        <v>43909.986685289798</v>
      </c>
      <c r="C7620">
        <v>3405.4898720669598</v>
      </c>
      <c r="D7620">
        <v>43909.986685289798</v>
      </c>
      <c r="E7620">
        <v>3405.4898720669598</v>
      </c>
    </row>
    <row r="7621" spans="1:5">
      <c r="A7621" s="1">
        <v>44879.75</v>
      </c>
      <c r="B7621">
        <v>45519.405849896997</v>
      </c>
      <c r="C7621">
        <v>4099.9595238114498</v>
      </c>
      <c r="D7621">
        <v>45519.405849896997</v>
      </c>
      <c r="E7621">
        <v>4099.9595238114498</v>
      </c>
    </row>
    <row r="7622" spans="1:5">
      <c r="A7622" s="1">
        <v>44879.791666666664</v>
      </c>
      <c r="B7622">
        <v>25074.5697791862</v>
      </c>
      <c r="C7622">
        <v>344.18680121873302</v>
      </c>
      <c r="D7622">
        <v>25074.5697791862</v>
      </c>
      <c r="E7622">
        <v>344.18680121873302</v>
      </c>
    </row>
    <row r="7623" spans="1:5">
      <c r="A7623" s="1">
        <v>44879.833333333336</v>
      </c>
      <c r="B7623">
        <v>-4704.7878743886904</v>
      </c>
      <c r="C7623">
        <v>-1316.6336221798399</v>
      </c>
      <c r="D7623">
        <v>-4704.7878743886904</v>
      </c>
      <c r="E7623">
        <v>-1316.6336221798399</v>
      </c>
    </row>
    <row r="7624" spans="1:5">
      <c r="A7624" s="1">
        <v>44879.875</v>
      </c>
      <c r="B7624">
        <v>-18148.740056299499</v>
      </c>
      <c r="C7624">
        <v>-1364.7644400246199</v>
      </c>
      <c r="D7624">
        <v>-18148.740056299499</v>
      </c>
      <c r="E7624">
        <v>-1364.7644400246199</v>
      </c>
    </row>
    <row r="7625" spans="1:5">
      <c r="A7625" s="1">
        <v>44879.916666666664</v>
      </c>
      <c r="B7625">
        <v>799.09617855634804</v>
      </c>
      <c r="C7625">
        <v>115.005412123412</v>
      </c>
      <c r="D7625">
        <v>799.09617855634804</v>
      </c>
      <c r="E7625">
        <v>115.005412123412</v>
      </c>
    </row>
    <row r="7626" spans="1:5">
      <c r="A7626" s="1">
        <v>44879.958333333336</v>
      </c>
      <c r="B7626">
        <v>771.91426259013997</v>
      </c>
      <c r="C7626">
        <v>111.69787167939199</v>
      </c>
      <c r="D7626">
        <v>771.91426259013997</v>
      </c>
      <c r="E7626">
        <v>111.69787167939199</v>
      </c>
    </row>
    <row r="7627" spans="1:5">
      <c r="A7627" s="1">
        <v>44880</v>
      </c>
      <c r="B7627">
        <v>752.83856791748599</v>
      </c>
      <c r="C7627">
        <v>107.73026246229099</v>
      </c>
      <c r="D7627">
        <v>752.83856791748599</v>
      </c>
      <c r="E7627">
        <v>107.73026246229099</v>
      </c>
    </row>
    <row r="7628" spans="1:5">
      <c r="A7628" s="1">
        <v>44880.041666666664</v>
      </c>
      <c r="B7628">
        <v>732.97702774104596</v>
      </c>
      <c r="C7628">
        <v>103.07911331602</v>
      </c>
      <c r="D7628">
        <v>732.97702774104596</v>
      </c>
      <c r="E7628">
        <v>103.07911331602</v>
      </c>
    </row>
    <row r="7629" spans="1:5">
      <c r="A7629" s="1">
        <v>44880.083333333336</v>
      </c>
      <c r="B7629">
        <v>708.296243212371</v>
      </c>
      <c r="C7629">
        <v>102.464607078718</v>
      </c>
      <c r="D7629">
        <v>708.296243212371</v>
      </c>
      <c r="E7629">
        <v>102.464607078718</v>
      </c>
    </row>
    <row r="7630" spans="1:5">
      <c r="A7630" s="1">
        <v>44880.125</v>
      </c>
      <c r="B7630">
        <v>680.45948185832003</v>
      </c>
      <c r="C7630">
        <v>99.546331480853098</v>
      </c>
      <c r="D7630">
        <v>680.45948185832003</v>
      </c>
      <c r="E7630">
        <v>99.546331480853098</v>
      </c>
    </row>
    <row r="7631" spans="1:5">
      <c r="A7631" s="1">
        <v>44880.166666666664</v>
      </c>
      <c r="B7631">
        <v>663.29327485976296</v>
      </c>
      <c r="C7631">
        <v>99.516868321933202</v>
      </c>
      <c r="D7631">
        <v>663.29327485976296</v>
      </c>
      <c r="E7631">
        <v>99.516868321933202</v>
      </c>
    </row>
    <row r="7632" spans="1:5">
      <c r="A7632" s="1">
        <v>44880.208333333336</v>
      </c>
      <c r="B7632">
        <v>641.61268503513497</v>
      </c>
      <c r="C7632">
        <v>100.02437168669</v>
      </c>
      <c r="D7632">
        <v>641.61268503513497</v>
      </c>
      <c r="E7632">
        <v>100.02437168669</v>
      </c>
    </row>
    <row r="7633" spans="1:5">
      <c r="A7633" s="1">
        <v>44880.25</v>
      </c>
      <c r="B7633">
        <v>609.69756979781903</v>
      </c>
      <c r="C7633">
        <v>101.352444919169</v>
      </c>
      <c r="D7633">
        <v>609.69756979781903</v>
      </c>
      <c r="E7633">
        <v>101.352444919169</v>
      </c>
    </row>
    <row r="7634" spans="1:5">
      <c r="A7634" s="1">
        <v>44880.291666666664</v>
      </c>
      <c r="B7634">
        <v>702.620257639839</v>
      </c>
      <c r="C7634">
        <v>101.93692878672201</v>
      </c>
      <c r="D7634">
        <v>702.620257639839</v>
      </c>
      <c r="E7634">
        <v>101.93692878672201</v>
      </c>
    </row>
    <row r="7635" spans="1:5">
      <c r="A7635" s="1">
        <v>44880.333333333336</v>
      </c>
      <c r="B7635">
        <v>-382586.92858959798</v>
      </c>
      <c r="C7635">
        <v>-89854.045028799097</v>
      </c>
      <c r="D7635">
        <v>-382586.92858959798</v>
      </c>
      <c r="E7635">
        <v>-89854.045028799097</v>
      </c>
    </row>
    <row r="7636" spans="1:5">
      <c r="A7636" s="1">
        <v>44880.375</v>
      </c>
      <c r="B7636">
        <v>-58657.748167145</v>
      </c>
      <c r="C7636">
        <v>-25120.772322607099</v>
      </c>
      <c r="D7636">
        <v>-58657.748167145</v>
      </c>
      <c r="E7636">
        <v>-25120.772322607099</v>
      </c>
    </row>
    <row r="7637" spans="1:5">
      <c r="A7637" s="1">
        <v>44880.416666666664</v>
      </c>
      <c r="B7637">
        <v>695.04060249291399</v>
      </c>
      <c r="C7637">
        <v>-3821.5947120463202</v>
      </c>
      <c r="D7637">
        <v>695.04060249291399</v>
      </c>
      <c r="E7637">
        <v>-3821.5947120463202</v>
      </c>
    </row>
    <row r="7638" spans="1:5">
      <c r="A7638" s="1">
        <v>44880.458333333336</v>
      </c>
      <c r="B7638">
        <v>56964.808877197</v>
      </c>
      <c r="C7638">
        <v>-2379.3499176968899</v>
      </c>
      <c r="D7638">
        <v>56964.808877197</v>
      </c>
      <c r="E7638">
        <v>-2379.3499176968899</v>
      </c>
    </row>
    <row r="7639" spans="1:5">
      <c r="A7639" s="1">
        <v>44880.5</v>
      </c>
      <c r="B7639">
        <v>66022.865876648604</v>
      </c>
      <c r="C7639">
        <v>-2170.40310222892</v>
      </c>
      <c r="D7639">
        <v>66022.865876648604</v>
      </c>
      <c r="E7639">
        <v>-2170.40310222892</v>
      </c>
    </row>
    <row r="7640" spans="1:5">
      <c r="A7640" s="1">
        <v>44880.541666666664</v>
      </c>
      <c r="B7640">
        <v>25680.835416588801</v>
      </c>
      <c r="C7640">
        <v>-2887.9816899593302</v>
      </c>
      <c r="D7640">
        <v>25680.835416588801</v>
      </c>
      <c r="E7640">
        <v>-2887.9816899593302</v>
      </c>
    </row>
    <row r="7641" spans="1:5">
      <c r="A7641" s="1">
        <v>44880.583333333336</v>
      </c>
      <c r="B7641">
        <v>73485.571598506402</v>
      </c>
      <c r="C7641">
        <v>-1139.86733772155</v>
      </c>
      <c r="D7641">
        <v>73485.571598506402</v>
      </c>
      <c r="E7641">
        <v>-1139.86733772155</v>
      </c>
    </row>
    <row r="7642" spans="1:5">
      <c r="A7642" s="1">
        <v>44880.625</v>
      </c>
      <c r="B7642">
        <v>66287.973268683098</v>
      </c>
      <c r="C7642">
        <v>50.136876795020697</v>
      </c>
      <c r="D7642">
        <v>66287.973268683098</v>
      </c>
      <c r="E7642">
        <v>50.136876795020697</v>
      </c>
    </row>
    <row r="7643" spans="1:5">
      <c r="A7643" s="1">
        <v>44880.666666666664</v>
      </c>
      <c r="B7643">
        <v>55931.8491157553</v>
      </c>
      <c r="C7643">
        <v>961.44729753092895</v>
      </c>
      <c r="D7643">
        <v>55931.8491157553</v>
      </c>
      <c r="E7643">
        <v>961.44729753092895</v>
      </c>
    </row>
    <row r="7644" spans="1:5">
      <c r="A7644" s="1">
        <v>44880.708333333336</v>
      </c>
      <c r="B7644">
        <v>47972.7208800441</v>
      </c>
      <c r="C7644">
        <v>942.08490610594697</v>
      </c>
      <c r="D7644">
        <v>47972.7208800441</v>
      </c>
      <c r="E7644">
        <v>942.08490610594697</v>
      </c>
    </row>
    <row r="7645" spans="1:5">
      <c r="A7645" s="1">
        <v>44880.75</v>
      </c>
      <c r="B7645">
        <v>43816.422693007597</v>
      </c>
      <c r="C7645">
        <v>896.95602913617302</v>
      </c>
      <c r="D7645">
        <v>43816.422693007597</v>
      </c>
      <c r="E7645">
        <v>896.95602913617302</v>
      </c>
    </row>
    <row r="7646" spans="1:5">
      <c r="A7646" s="1">
        <v>44880.791666666664</v>
      </c>
      <c r="B7646">
        <v>17103.327380595201</v>
      </c>
      <c r="C7646">
        <v>-4071.3569607922</v>
      </c>
      <c r="D7646">
        <v>17103.327380595201</v>
      </c>
      <c r="E7646">
        <v>-4071.3569607922</v>
      </c>
    </row>
    <row r="7647" spans="1:5">
      <c r="A7647" s="1">
        <v>44880.833333333336</v>
      </c>
      <c r="B7647">
        <v>-18003.1686956263</v>
      </c>
      <c r="C7647">
        <v>-19252.154592922499</v>
      </c>
      <c r="D7647">
        <v>-18003.1686956263</v>
      </c>
      <c r="E7647">
        <v>-19252.154592922499</v>
      </c>
    </row>
    <row r="7648" spans="1:5">
      <c r="A7648" s="1">
        <v>44880.875</v>
      </c>
      <c r="B7648">
        <v>-37032.825212045202</v>
      </c>
      <c r="C7648">
        <v>-23398.3711502361</v>
      </c>
      <c r="D7648">
        <v>-37032.825212045202</v>
      </c>
      <c r="E7648">
        <v>-23398.3711502361</v>
      </c>
    </row>
    <row r="7649" spans="1:5">
      <c r="A7649" s="1">
        <v>44880.916666666664</v>
      </c>
      <c r="B7649">
        <v>637.38304430489302</v>
      </c>
      <c r="C7649">
        <v>93.255353092952404</v>
      </c>
      <c r="D7649">
        <v>637.38304430489302</v>
      </c>
      <c r="E7649">
        <v>93.255353092952404</v>
      </c>
    </row>
    <row r="7650" spans="1:5">
      <c r="A7650" s="1">
        <v>44880.958333333336</v>
      </c>
      <c r="B7650">
        <v>606.75695274908105</v>
      </c>
      <c r="C7650">
        <v>93.929835556907307</v>
      </c>
      <c r="D7650">
        <v>606.75695274908105</v>
      </c>
      <c r="E7650">
        <v>93.929835556907307</v>
      </c>
    </row>
    <row r="7651" spans="1:5">
      <c r="A7651" s="1">
        <v>44881</v>
      </c>
      <c r="B7651">
        <v>579.19492948939603</v>
      </c>
      <c r="C7651">
        <v>95.822162941586598</v>
      </c>
      <c r="D7651">
        <v>579.19492948939603</v>
      </c>
      <c r="E7651">
        <v>95.822162941586598</v>
      </c>
    </row>
    <row r="7652" spans="1:5">
      <c r="A7652" s="1">
        <v>44881.041666666664</v>
      </c>
      <c r="B7652">
        <v>556.24001197872303</v>
      </c>
      <c r="C7652">
        <v>93.545192896490306</v>
      </c>
      <c r="D7652">
        <v>556.24001197872303</v>
      </c>
      <c r="E7652">
        <v>93.545192896490306</v>
      </c>
    </row>
    <row r="7653" spans="1:5">
      <c r="A7653" s="1">
        <v>44881.083333333336</v>
      </c>
      <c r="B7653">
        <v>535.43080963237298</v>
      </c>
      <c r="C7653">
        <v>92.889534737953198</v>
      </c>
      <c r="D7653">
        <v>535.43080963237298</v>
      </c>
      <c r="E7653">
        <v>92.889534737953198</v>
      </c>
    </row>
    <row r="7654" spans="1:5">
      <c r="A7654" s="1">
        <v>44881.125</v>
      </c>
      <c r="B7654">
        <v>512.06871218465994</v>
      </c>
      <c r="C7654">
        <v>94.458913132202895</v>
      </c>
      <c r="D7654">
        <v>512.06871218465994</v>
      </c>
      <c r="E7654">
        <v>94.458913132202895</v>
      </c>
    </row>
    <row r="7655" spans="1:5">
      <c r="A7655" s="1">
        <v>44881.166666666664</v>
      </c>
      <c r="B7655">
        <v>475.00572543309602</v>
      </c>
      <c r="C7655">
        <v>94.790464765734299</v>
      </c>
      <c r="D7655">
        <v>475.00572543309602</v>
      </c>
      <c r="E7655">
        <v>94.790464765734299</v>
      </c>
    </row>
    <row r="7656" spans="1:5">
      <c r="A7656" s="1">
        <v>44881.208333333336</v>
      </c>
      <c r="B7656">
        <v>442.84524386296403</v>
      </c>
      <c r="C7656">
        <v>93.9294342039707</v>
      </c>
      <c r="D7656">
        <v>442.84524386296403</v>
      </c>
      <c r="E7656">
        <v>93.9294342039707</v>
      </c>
    </row>
    <row r="7657" spans="1:5">
      <c r="A7657" s="1">
        <v>44881.25</v>
      </c>
      <c r="B7657">
        <v>409.08040964310499</v>
      </c>
      <c r="C7657">
        <v>99.670647794989407</v>
      </c>
      <c r="D7657">
        <v>409.08040964310499</v>
      </c>
      <c r="E7657">
        <v>99.670647794989407</v>
      </c>
    </row>
    <row r="7658" spans="1:5">
      <c r="A7658" s="1">
        <v>44881.291666666664</v>
      </c>
      <c r="B7658">
        <v>507.38000013666101</v>
      </c>
      <c r="C7658">
        <v>97.956322427524398</v>
      </c>
      <c r="D7658">
        <v>507.38000013666101</v>
      </c>
      <c r="E7658">
        <v>97.956322427524398</v>
      </c>
    </row>
    <row r="7659" spans="1:5">
      <c r="A7659" s="1">
        <v>44881.333333333336</v>
      </c>
      <c r="B7659">
        <v>-466868.05241851701</v>
      </c>
      <c r="C7659">
        <v>-133525.70361345299</v>
      </c>
      <c r="D7659">
        <v>-466868.05241851701</v>
      </c>
      <c r="E7659">
        <v>-133525.70361345299</v>
      </c>
    </row>
    <row r="7660" spans="1:5">
      <c r="A7660" s="1">
        <v>44881.375</v>
      </c>
      <c r="B7660">
        <v>-104782.540145084</v>
      </c>
      <c r="C7660">
        <v>-35160.637765259198</v>
      </c>
      <c r="D7660">
        <v>-104782.540145084</v>
      </c>
      <c r="E7660">
        <v>-35160.637765259198</v>
      </c>
    </row>
    <row r="7661" spans="1:5">
      <c r="A7661" s="1">
        <v>44881.416666666664</v>
      </c>
      <c r="B7661">
        <v>-30128.3302951281</v>
      </c>
      <c r="C7661">
        <v>-6541.9488594578197</v>
      </c>
      <c r="D7661">
        <v>-30128.3302951281</v>
      </c>
      <c r="E7661">
        <v>-6541.9488594578197</v>
      </c>
    </row>
    <row r="7662" spans="1:5">
      <c r="A7662" s="1">
        <v>44881.458333333336</v>
      </c>
      <c r="B7662">
        <v>26763.409532705999</v>
      </c>
      <c r="C7662">
        <v>-5022.0013429284299</v>
      </c>
      <c r="D7662">
        <v>26763.409532705999</v>
      </c>
      <c r="E7662">
        <v>-5022.0013429284299</v>
      </c>
    </row>
    <row r="7663" spans="1:5">
      <c r="A7663" s="1">
        <v>44881.5</v>
      </c>
      <c r="B7663">
        <v>45936.618430602997</v>
      </c>
      <c r="C7663">
        <v>-4922.0938940276001</v>
      </c>
      <c r="D7663">
        <v>45936.618430602997</v>
      </c>
      <c r="E7663">
        <v>-4922.0938940276001</v>
      </c>
    </row>
    <row r="7664" spans="1:5">
      <c r="A7664" s="1">
        <v>44881.541666666664</v>
      </c>
      <c r="B7664">
        <v>5302.96351460389</v>
      </c>
      <c r="C7664">
        <v>-5721.14453850277</v>
      </c>
      <c r="D7664">
        <v>5302.96351460389</v>
      </c>
      <c r="E7664">
        <v>-5721.14453850277</v>
      </c>
    </row>
    <row r="7665" spans="1:5">
      <c r="A7665" s="1">
        <v>44881.583333333336</v>
      </c>
      <c r="B7665">
        <v>53462.360888741801</v>
      </c>
      <c r="C7665">
        <v>-8397.8185559272097</v>
      </c>
      <c r="D7665">
        <v>53462.360888741801</v>
      </c>
      <c r="E7665">
        <v>-8397.8185559272097</v>
      </c>
    </row>
    <row r="7666" spans="1:5">
      <c r="A7666" s="1">
        <v>44881.625</v>
      </c>
      <c r="B7666">
        <v>49608.601744130399</v>
      </c>
      <c r="C7666">
        <v>-3166.3380232062</v>
      </c>
      <c r="D7666">
        <v>49608.601744130399</v>
      </c>
      <c r="E7666">
        <v>-3166.3380232062</v>
      </c>
    </row>
    <row r="7667" spans="1:5">
      <c r="A7667" s="1">
        <v>44881.666666666664</v>
      </c>
      <c r="B7667">
        <v>43875.926160056602</v>
      </c>
      <c r="C7667">
        <v>-2382.32503486305</v>
      </c>
      <c r="D7667">
        <v>43875.926160056602</v>
      </c>
      <c r="E7667">
        <v>-2382.32503486305</v>
      </c>
    </row>
    <row r="7668" spans="1:5">
      <c r="A7668" s="1">
        <v>44881.708333333336</v>
      </c>
      <c r="B7668">
        <v>39691.914202691602</v>
      </c>
      <c r="C7668">
        <v>-130.077277865544</v>
      </c>
      <c r="D7668">
        <v>39691.914202691602</v>
      </c>
      <c r="E7668">
        <v>-130.077277865544</v>
      </c>
    </row>
    <row r="7669" spans="1:5">
      <c r="A7669" s="1">
        <v>44881.75</v>
      </c>
      <c r="B7669">
        <v>37768.045670783104</v>
      </c>
      <c r="C7669">
        <v>778.95840154163295</v>
      </c>
      <c r="D7669">
        <v>37768.045670783104</v>
      </c>
      <c r="E7669">
        <v>778.95840154163295</v>
      </c>
    </row>
    <row r="7670" spans="1:5">
      <c r="A7670" s="1">
        <v>44881.791666666664</v>
      </c>
      <c r="B7670">
        <v>14325.8613900169</v>
      </c>
      <c r="C7670">
        <v>-6503.72674005505</v>
      </c>
      <c r="D7670">
        <v>14325.8613900169</v>
      </c>
      <c r="E7670">
        <v>-6503.72674005505</v>
      </c>
    </row>
    <row r="7671" spans="1:5">
      <c r="A7671" s="1">
        <v>44881.833333333336</v>
      </c>
      <c r="B7671">
        <v>-18663.544743837101</v>
      </c>
      <c r="C7671">
        <v>-20511.643229067598</v>
      </c>
      <c r="D7671">
        <v>-18663.544743837101</v>
      </c>
      <c r="E7671">
        <v>-20511.643229067598</v>
      </c>
    </row>
    <row r="7672" spans="1:5">
      <c r="A7672" s="1">
        <v>44881.875</v>
      </c>
      <c r="B7672">
        <v>-33961.405026460903</v>
      </c>
      <c r="C7672">
        <v>-22453.450443299502</v>
      </c>
      <c r="D7672">
        <v>-33961.405026460903</v>
      </c>
      <c r="E7672">
        <v>-22453.450443299502</v>
      </c>
    </row>
    <row r="7673" spans="1:5">
      <c r="A7673" s="1">
        <v>44881.916666666664</v>
      </c>
      <c r="B7673">
        <v>629.30133816409204</v>
      </c>
      <c r="C7673">
        <v>96.925017126479801</v>
      </c>
      <c r="D7673">
        <v>629.30133816409204</v>
      </c>
      <c r="E7673">
        <v>96.925017126479801</v>
      </c>
    </row>
    <row r="7674" spans="1:5">
      <c r="A7674" s="1">
        <v>44881.958333333336</v>
      </c>
      <c r="B7674">
        <v>595.870953210724</v>
      </c>
      <c r="C7674">
        <v>97.746031737710297</v>
      </c>
      <c r="D7674">
        <v>595.870953210724</v>
      </c>
      <c r="E7674">
        <v>97.746031737710297</v>
      </c>
    </row>
    <row r="7675" spans="1:5">
      <c r="A7675" s="1">
        <v>44882</v>
      </c>
      <c r="B7675">
        <v>544.294979842212</v>
      </c>
      <c r="C7675">
        <v>100.505353795509</v>
      </c>
      <c r="D7675">
        <v>544.294979842212</v>
      </c>
      <c r="E7675">
        <v>100.505353795509</v>
      </c>
    </row>
    <row r="7676" spans="1:5">
      <c r="A7676" s="1">
        <v>44882.041666666664</v>
      </c>
      <c r="B7676">
        <v>496.82520604630503</v>
      </c>
      <c r="C7676">
        <v>102.726877407011</v>
      </c>
      <c r="D7676">
        <v>496.82520604630503</v>
      </c>
      <c r="E7676">
        <v>102.726877407011</v>
      </c>
    </row>
    <row r="7677" spans="1:5">
      <c r="A7677" s="1">
        <v>44882.083333333336</v>
      </c>
      <c r="B7677">
        <v>455.289055654175</v>
      </c>
      <c r="C7677">
        <v>96.781343611916895</v>
      </c>
      <c r="D7677">
        <v>455.289055654175</v>
      </c>
      <c r="E7677">
        <v>96.781343611916895</v>
      </c>
    </row>
    <row r="7678" spans="1:5">
      <c r="A7678" s="1">
        <v>44882.125</v>
      </c>
      <c r="B7678">
        <v>425.44897871834098</v>
      </c>
      <c r="C7678">
        <v>98.909443686175706</v>
      </c>
      <c r="D7678">
        <v>425.44897871834098</v>
      </c>
      <c r="E7678">
        <v>98.909443686175706</v>
      </c>
    </row>
    <row r="7679" spans="1:5">
      <c r="A7679" s="1">
        <v>44882.166666666664</v>
      </c>
      <c r="B7679">
        <v>403.62580190756103</v>
      </c>
      <c r="C7679">
        <v>99.247757679381493</v>
      </c>
      <c r="D7679">
        <v>403.62580190756103</v>
      </c>
      <c r="E7679">
        <v>99.247757679381493</v>
      </c>
    </row>
    <row r="7680" spans="1:5">
      <c r="A7680" s="1">
        <v>44882.208333333336</v>
      </c>
      <c r="B7680">
        <v>372.06448281315897</v>
      </c>
      <c r="C7680">
        <v>101.08411843274899</v>
      </c>
      <c r="D7680">
        <v>372.06448281315897</v>
      </c>
      <c r="E7680">
        <v>101.08411843274899</v>
      </c>
    </row>
    <row r="7681" spans="1:5">
      <c r="A7681" s="1">
        <v>44882.25</v>
      </c>
      <c r="B7681">
        <v>341.33191171657302</v>
      </c>
      <c r="C7681">
        <v>98.3723044672481</v>
      </c>
      <c r="D7681">
        <v>341.33191171657302</v>
      </c>
      <c r="E7681">
        <v>98.3723044672481</v>
      </c>
    </row>
    <row r="7682" spans="1:5">
      <c r="A7682" s="1">
        <v>44882.291666666664</v>
      </c>
      <c r="B7682">
        <v>417.07870758549302</v>
      </c>
      <c r="C7682">
        <v>106.231290892008</v>
      </c>
      <c r="D7682">
        <v>417.07870758549302</v>
      </c>
      <c r="E7682">
        <v>106.231290892008</v>
      </c>
    </row>
    <row r="7683" spans="1:5">
      <c r="A7683" s="1">
        <v>44882.333333333336</v>
      </c>
      <c r="B7683">
        <v>-483318.17666488298</v>
      </c>
      <c r="C7683">
        <v>-122768.29961806</v>
      </c>
      <c r="D7683">
        <v>-483318.17666488298</v>
      </c>
      <c r="E7683">
        <v>-122768.29961806</v>
      </c>
    </row>
    <row r="7684" spans="1:5">
      <c r="A7684" s="1">
        <v>44882.375</v>
      </c>
      <c r="B7684">
        <v>-119684.401582405</v>
      </c>
      <c r="C7684">
        <v>-32220.022250924601</v>
      </c>
      <c r="D7684">
        <v>-119684.401582405</v>
      </c>
      <c r="E7684">
        <v>-32220.022250924601</v>
      </c>
    </row>
    <row r="7685" spans="1:5">
      <c r="A7685" s="1">
        <v>44882.416666666664</v>
      </c>
      <c r="B7685">
        <v>-40432.365721610098</v>
      </c>
      <c r="C7685">
        <v>-5369.6630887807296</v>
      </c>
      <c r="D7685">
        <v>-40432.365721610098</v>
      </c>
      <c r="E7685">
        <v>-5369.6630887807296</v>
      </c>
    </row>
    <row r="7686" spans="1:5">
      <c r="A7686" s="1">
        <v>44882.458333333336</v>
      </c>
      <c r="B7686">
        <v>12967.7926845358</v>
      </c>
      <c r="C7686">
        <v>-3548.4275509223098</v>
      </c>
      <c r="D7686">
        <v>12967.7926845358</v>
      </c>
      <c r="E7686">
        <v>-3548.4275509223098</v>
      </c>
    </row>
    <row r="7687" spans="1:5">
      <c r="A7687" s="1">
        <v>44882.5</v>
      </c>
      <c r="B7687">
        <v>41044.820743327997</v>
      </c>
      <c r="C7687">
        <v>-2410.5812045367202</v>
      </c>
      <c r="D7687">
        <v>41044.820743327997</v>
      </c>
      <c r="E7687">
        <v>-2410.5812045367202</v>
      </c>
    </row>
    <row r="7688" spans="1:5">
      <c r="A7688" s="1">
        <v>44882.541666666664</v>
      </c>
      <c r="B7688">
        <v>-1159.34582521842</v>
      </c>
      <c r="C7688">
        <v>-2425.2781835945498</v>
      </c>
      <c r="D7688">
        <v>-1159.34582521842</v>
      </c>
      <c r="E7688">
        <v>-2425.2781835945498</v>
      </c>
    </row>
    <row r="7689" spans="1:5">
      <c r="A7689" s="1">
        <v>44882.583333333336</v>
      </c>
      <c r="B7689">
        <v>48873.346107575497</v>
      </c>
      <c r="C7689">
        <v>818.75507517311803</v>
      </c>
      <c r="D7689">
        <v>48873.346107575497</v>
      </c>
      <c r="E7689">
        <v>818.75507517311803</v>
      </c>
    </row>
    <row r="7690" spans="1:5">
      <c r="A7690" s="1">
        <v>44882.625</v>
      </c>
      <c r="B7690">
        <v>55426.624751780197</v>
      </c>
      <c r="C7690">
        <v>2846.4815772009702</v>
      </c>
      <c r="D7690">
        <v>55426.624751780197</v>
      </c>
      <c r="E7690">
        <v>2846.4815772009702</v>
      </c>
    </row>
    <row r="7691" spans="1:5">
      <c r="A7691" s="1">
        <v>44882.666666666664</v>
      </c>
      <c r="B7691">
        <v>53275.4388911684</v>
      </c>
      <c r="C7691">
        <v>4904.6408743821003</v>
      </c>
      <c r="D7691">
        <v>53275.4388911684</v>
      </c>
      <c r="E7691">
        <v>4904.6408743821003</v>
      </c>
    </row>
    <row r="7692" spans="1:5">
      <c r="A7692" s="1">
        <v>44882.708333333336</v>
      </c>
      <c r="B7692">
        <v>50200.080284942102</v>
      </c>
      <c r="C7692">
        <v>5598.1562322580303</v>
      </c>
      <c r="D7692">
        <v>50200.080284942102</v>
      </c>
      <c r="E7692">
        <v>5598.1562322580303</v>
      </c>
    </row>
    <row r="7693" spans="1:5">
      <c r="A7693" s="1">
        <v>44882.75</v>
      </c>
      <c r="B7693">
        <v>51201.3213806848</v>
      </c>
      <c r="C7693">
        <v>5749.7710130088699</v>
      </c>
      <c r="D7693">
        <v>51201.3213806848</v>
      </c>
      <c r="E7693">
        <v>5749.7710130088699</v>
      </c>
    </row>
    <row r="7694" spans="1:5">
      <c r="A7694" s="1">
        <v>44882.791666666664</v>
      </c>
      <c r="B7694">
        <v>26929.153948959301</v>
      </c>
      <c r="C7694">
        <v>2326.2185965513499</v>
      </c>
      <c r="D7694">
        <v>26929.153948959301</v>
      </c>
      <c r="E7694">
        <v>2326.2185965513499</v>
      </c>
    </row>
    <row r="7695" spans="1:5">
      <c r="A7695" s="1">
        <v>44882.833333333336</v>
      </c>
      <c r="B7695">
        <v>-8117.48574994517</v>
      </c>
      <c r="C7695">
        <v>493.40302931035001</v>
      </c>
      <c r="D7695">
        <v>-8117.48574994517</v>
      </c>
      <c r="E7695">
        <v>493.40302931035001</v>
      </c>
    </row>
    <row r="7696" spans="1:5">
      <c r="A7696" s="1">
        <v>44882.875</v>
      </c>
      <c r="B7696">
        <v>-22869.327481234199</v>
      </c>
      <c r="C7696">
        <v>-141.361071074259</v>
      </c>
      <c r="D7696">
        <v>-22869.327481234199</v>
      </c>
      <c r="E7696">
        <v>-141.361071074259</v>
      </c>
    </row>
    <row r="7697" spans="1:5">
      <c r="A7697" s="1">
        <v>44882.916666666664</v>
      </c>
      <c r="B7697">
        <v>667.19879237622001</v>
      </c>
      <c r="C7697">
        <v>120.40212888108</v>
      </c>
      <c r="D7697">
        <v>667.19879237622001</v>
      </c>
      <c r="E7697">
        <v>120.40212888108</v>
      </c>
    </row>
    <row r="7698" spans="1:5">
      <c r="A7698" s="1">
        <v>44882.958333333336</v>
      </c>
      <c r="B7698">
        <v>654.35495334390998</v>
      </c>
      <c r="C7698">
        <v>118.840678544246</v>
      </c>
      <c r="D7698">
        <v>654.35495334390998</v>
      </c>
      <c r="E7698">
        <v>118.840678544246</v>
      </c>
    </row>
    <row r="7699" spans="1:5">
      <c r="A7699" s="1">
        <v>44883</v>
      </c>
      <c r="B7699">
        <v>629.34900459231301</v>
      </c>
      <c r="C7699">
        <v>115.570382191386</v>
      </c>
      <c r="D7699">
        <v>629.34900459231301</v>
      </c>
      <c r="E7699">
        <v>115.570382191386</v>
      </c>
    </row>
    <row r="7700" spans="1:5">
      <c r="A7700" s="1">
        <v>44883.041666666664</v>
      </c>
      <c r="B7700">
        <v>602.29874941339904</v>
      </c>
      <c r="C7700">
        <v>114.844328479967</v>
      </c>
      <c r="D7700">
        <v>602.29874941339904</v>
      </c>
      <c r="E7700">
        <v>114.844328479967</v>
      </c>
    </row>
    <row r="7701" spans="1:5">
      <c r="A7701" s="1">
        <v>44883.083333333336</v>
      </c>
      <c r="B7701">
        <v>580.10986915547596</v>
      </c>
      <c r="C7701">
        <v>111.909159578397</v>
      </c>
      <c r="D7701">
        <v>580.10986915547596</v>
      </c>
      <c r="E7701">
        <v>111.909159578397</v>
      </c>
    </row>
    <row r="7702" spans="1:5">
      <c r="A7702" s="1">
        <v>44883.125</v>
      </c>
      <c r="B7702">
        <v>563.93718320099197</v>
      </c>
      <c r="C7702">
        <v>111.21731402486</v>
      </c>
      <c r="D7702">
        <v>563.93718320099197</v>
      </c>
      <c r="E7702">
        <v>111.21731402486</v>
      </c>
    </row>
    <row r="7703" spans="1:5">
      <c r="A7703" s="1">
        <v>44883.166666666664</v>
      </c>
      <c r="B7703">
        <v>553.58931260577799</v>
      </c>
      <c r="C7703">
        <v>110.03343745550499</v>
      </c>
      <c r="D7703">
        <v>553.58931260577799</v>
      </c>
      <c r="E7703">
        <v>110.03343745550499</v>
      </c>
    </row>
    <row r="7704" spans="1:5">
      <c r="A7704" s="1">
        <v>44883.208333333336</v>
      </c>
      <c r="B7704">
        <v>534.05935616699901</v>
      </c>
      <c r="C7704">
        <v>113.61809786038501</v>
      </c>
      <c r="D7704">
        <v>534.05935616699901</v>
      </c>
      <c r="E7704">
        <v>113.61809786038501</v>
      </c>
    </row>
    <row r="7705" spans="1:5">
      <c r="A7705" s="1">
        <v>44883.25</v>
      </c>
      <c r="B7705">
        <v>512.50288235970197</v>
      </c>
      <c r="C7705">
        <v>114.87826467730601</v>
      </c>
      <c r="D7705">
        <v>512.50288235970197</v>
      </c>
      <c r="E7705">
        <v>114.87826467730601</v>
      </c>
    </row>
    <row r="7706" spans="1:5">
      <c r="A7706" s="1">
        <v>44883.291666666664</v>
      </c>
      <c r="B7706">
        <v>526.51815211294797</v>
      </c>
      <c r="C7706">
        <v>117.447537598899</v>
      </c>
      <c r="D7706">
        <v>526.51815211294797</v>
      </c>
      <c r="E7706">
        <v>117.447537598899</v>
      </c>
    </row>
    <row r="7707" spans="1:5">
      <c r="A7707" s="1">
        <v>44883.333333333336</v>
      </c>
      <c r="B7707">
        <v>-409384.20226551301</v>
      </c>
      <c r="C7707">
        <v>-45273.121016726502</v>
      </c>
      <c r="D7707">
        <v>-409384.20226551301</v>
      </c>
      <c r="E7707">
        <v>-45273.121016726502</v>
      </c>
    </row>
    <row r="7708" spans="1:5">
      <c r="A7708" s="1">
        <v>44883.375</v>
      </c>
      <c r="B7708">
        <v>-73386.753594258495</v>
      </c>
      <c r="C7708">
        <v>-12874.3238313945</v>
      </c>
      <c r="D7708">
        <v>-73386.753594258495</v>
      </c>
      <c r="E7708">
        <v>-12874.3238313945</v>
      </c>
    </row>
    <row r="7709" spans="1:5">
      <c r="A7709" s="1">
        <v>44883.416666666664</v>
      </c>
      <c r="B7709">
        <v>-8758.4610501019306</v>
      </c>
      <c r="C7709">
        <v>-1776.132527212</v>
      </c>
      <c r="D7709">
        <v>-8758.4610501019306</v>
      </c>
      <c r="E7709">
        <v>-1776.132527212</v>
      </c>
    </row>
    <row r="7710" spans="1:5">
      <c r="A7710" s="1">
        <v>44883.458333333336</v>
      </c>
      <c r="B7710">
        <v>56681.288420355799</v>
      </c>
      <c r="C7710">
        <v>-262.46315345300002</v>
      </c>
      <c r="D7710">
        <v>56681.288420355799</v>
      </c>
      <c r="E7710">
        <v>-262.46315345300002</v>
      </c>
    </row>
    <row r="7711" spans="1:5">
      <c r="A7711" s="1">
        <v>44883.5</v>
      </c>
      <c r="B7711">
        <v>79334.710729689599</v>
      </c>
      <c r="C7711">
        <v>3196.0503368965101</v>
      </c>
      <c r="D7711">
        <v>79334.710729689599</v>
      </c>
      <c r="E7711">
        <v>3196.0503368965101</v>
      </c>
    </row>
    <row r="7712" spans="1:5">
      <c r="A7712" s="1">
        <v>44883.541666666664</v>
      </c>
      <c r="B7712">
        <v>42406.818461258801</v>
      </c>
      <c r="C7712">
        <v>3312.9597718069299</v>
      </c>
      <c r="D7712">
        <v>42406.818461258801</v>
      </c>
      <c r="E7712">
        <v>3312.9597718069299</v>
      </c>
    </row>
    <row r="7713" spans="1:5">
      <c r="A7713" s="1">
        <v>44883.583333333336</v>
      </c>
      <c r="B7713">
        <v>89761.861871850298</v>
      </c>
      <c r="C7713">
        <v>6732.4763862270702</v>
      </c>
      <c r="D7713">
        <v>89761.861871850298</v>
      </c>
      <c r="E7713">
        <v>6732.4763862270702</v>
      </c>
    </row>
    <row r="7714" spans="1:5">
      <c r="A7714" s="1">
        <v>44883.625</v>
      </c>
      <c r="B7714">
        <v>91298.319426982198</v>
      </c>
      <c r="C7714">
        <v>7385.1979820886299</v>
      </c>
      <c r="D7714">
        <v>91298.319426982198</v>
      </c>
      <c r="E7714">
        <v>7385.1979820886299</v>
      </c>
    </row>
    <row r="7715" spans="1:5">
      <c r="A7715" s="1">
        <v>44883.666666666664</v>
      </c>
      <c r="B7715">
        <v>90154.525159821802</v>
      </c>
      <c r="C7715">
        <v>7317.3715818235496</v>
      </c>
      <c r="D7715">
        <v>90154.525159821802</v>
      </c>
      <c r="E7715">
        <v>7317.3715818235496</v>
      </c>
    </row>
    <row r="7716" spans="1:5">
      <c r="A7716" s="1">
        <v>44883.708333333336</v>
      </c>
      <c r="B7716">
        <v>89013.218025966096</v>
      </c>
      <c r="C7716">
        <v>22274.901525720499</v>
      </c>
      <c r="D7716">
        <v>89013.218025966096</v>
      </c>
      <c r="E7716">
        <v>22274.901525720499</v>
      </c>
    </row>
    <row r="7717" spans="1:5">
      <c r="A7717" s="1">
        <v>44883.75</v>
      </c>
      <c r="B7717">
        <v>89989.778263112705</v>
      </c>
      <c r="C7717">
        <v>37068.522088293503</v>
      </c>
      <c r="D7717">
        <v>89989.778263112705</v>
      </c>
      <c r="E7717">
        <v>37068.522088293503</v>
      </c>
    </row>
    <row r="7718" spans="1:5">
      <c r="A7718" s="1">
        <v>44883.791666666664</v>
      </c>
      <c r="B7718">
        <v>67743.845322295907</v>
      </c>
      <c r="C7718">
        <v>21834.376292489502</v>
      </c>
      <c r="D7718">
        <v>67743.845322295907</v>
      </c>
      <c r="E7718">
        <v>21834.376292489502</v>
      </c>
    </row>
    <row r="7719" spans="1:5">
      <c r="A7719" s="1">
        <v>44883.833333333336</v>
      </c>
      <c r="B7719">
        <v>35475.519931243398</v>
      </c>
      <c r="C7719">
        <v>17418.520974774001</v>
      </c>
      <c r="D7719">
        <v>35475.519931243398</v>
      </c>
      <c r="E7719">
        <v>17418.520974774001</v>
      </c>
    </row>
    <row r="7720" spans="1:5">
      <c r="A7720" s="1">
        <v>44883.875</v>
      </c>
      <c r="B7720">
        <v>18898.475826120899</v>
      </c>
      <c r="C7720">
        <v>15596.530657052799</v>
      </c>
      <c r="D7720">
        <v>18898.475826120899</v>
      </c>
      <c r="E7720">
        <v>15596.530657052799</v>
      </c>
    </row>
    <row r="7721" spans="1:5">
      <c r="A7721" s="1">
        <v>44883.916666666664</v>
      </c>
      <c r="B7721">
        <v>898.82111367093603</v>
      </c>
      <c r="C7721">
        <v>171.677835033528</v>
      </c>
      <c r="D7721">
        <v>898.82111367093603</v>
      </c>
      <c r="E7721">
        <v>171.677835033528</v>
      </c>
    </row>
    <row r="7722" spans="1:5">
      <c r="A7722" s="1">
        <v>44883.958333333336</v>
      </c>
      <c r="B7722">
        <v>867.56290407677</v>
      </c>
      <c r="C7722">
        <v>173.86194562069201</v>
      </c>
      <c r="D7722">
        <v>867.56290407677</v>
      </c>
      <c r="E7722">
        <v>173.86194562069201</v>
      </c>
    </row>
    <row r="7723" spans="1:5">
      <c r="A7723" s="1">
        <v>44884</v>
      </c>
      <c r="B7723">
        <v>863.12680792330502</v>
      </c>
      <c r="C7723">
        <v>177.41632586380001</v>
      </c>
      <c r="D7723">
        <v>863.12680792330502</v>
      </c>
      <c r="E7723">
        <v>177.41632586380001</v>
      </c>
    </row>
    <row r="7724" spans="1:5">
      <c r="A7724" s="1">
        <v>44884.041666666664</v>
      </c>
      <c r="B7724">
        <v>862.69139801030099</v>
      </c>
      <c r="C7724">
        <v>175.832865393758</v>
      </c>
      <c r="D7724">
        <v>862.69139801030099</v>
      </c>
      <c r="E7724">
        <v>175.832865393758</v>
      </c>
    </row>
    <row r="7725" spans="1:5">
      <c r="A7725" s="1">
        <v>44884.083333333336</v>
      </c>
      <c r="B7725">
        <v>845.44402124907697</v>
      </c>
      <c r="C7725">
        <v>169.92276655601</v>
      </c>
      <c r="D7725">
        <v>845.44402124907697</v>
      </c>
      <c r="E7725">
        <v>169.92276655601</v>
      </c>
    </row>
    <row r="7726" spans="1:5">
      <c r="A7726" s="1">
        <v>44884.125</v>
      </c>
      <c r="B7726">
        <v>836.91485772776196</v>
      </c>
      <c r="C7726">
        <v>171.53114813351999</v>
      </c>
      <c r="D7726">
        <v>836.91485772776196</v>
      </c>
      <c r="E7726">
        <v>171.53114813351999</v>
      </c>
    </row>
    <row r="7727" spans="1:5">
      <c r="A7727" s="1">
        <v>44884.166666666664</v>
      </c>
      <c r="B7727">
        <v>791.87990453049099</v>
      </c>
      <c r="C7727">
        <v>162.27354276891799</v>
      </c>
      <c r="D7727">
        <v>791.87990453049099</v>
      </c>
      <c r="E7727">
        <v>162.27354276891799</v>
      </c>
    </row>
    <row r="7728" spans="1:5">
      <c r="A7728" s="1">
        <v>44884.208333333336</v>
      </c>
      <c r="B7728">
        <v>794.42823798236702</v>
      </c>
      <c r="C7728">
        <v>153.73455413184701</v>
      </c>
      <c r="D7728">
        <v>794.42823798236702</v>
      </c>
      <c r="E7728">
        <v>153.73455413184701</v>
      </c>
    </row>
    <row r="7729" spans="1:5">
      <c r="A7729" s="1">
        <v>44884.25</v>
      </c>
      <c r="B7729">
        <v>791.12136031543901</v>
      </c>
      <c r="C7729">
        <v>151.32103893640499</v>
      </c>
      <c r="D7729">
        <v>791.12136031543901</v>
      </c>
      <c r="E7729">
        <v>151.32103893640499</v>
      </c>
    </row>
    <row r="7730" spans="1:5">
      <c r="A7730" s="1">
        <v>44884.291666666664</v>
      </c>
      <c r="B7730">
        <v>840.61188844604806</v>
      </c>
      <c r="C7730">
        <v>155.89791014536601</v>
      </c>
      <c r="D7730">
        <v>840.61188844604806</v>
      </c>
      <c r="E7730">
        <v>155.89791014536601</v>
      </c>
    </row>
    <row r="7731" spans="1:5">
      <c r="A7731" s="1">
        <v>44884.333333333336</v>
      </c>
      <c r="B7731">
        <v>896.46283707148496</v>
      </c>
      <c r="C7731">
        <v>152.434422181657</v>
      </c>
      <c r="D7731">
        <v>896.46283707148496</v>
      </c>
      <c r="E7731">
        <v>152.434422181657</v>
      </c>
    </row>
    <row r="7732" spans="1:5">
      <c r="A7732" s="1">
        <v>44884.375</v>
      </c>
      <c r="B7732">
        <v>978.08197154456502</v>
      </c>
      <c r="C7732">
        <v>157.15729955631801</v>
      </c>
      <c r="D7732">
        <v>978.08197154456502</v>
      </c>
      <c r="E7732">
        <v>157.15729955631801</v>
      </c>
    </row>
    <row r="7733" spans="1:5">
      <c r="A7733" s="1">
        <v>44884.416666666664</v>
      </c>
      <c r="B7733">
        <v>1149.86911832286</v>
      </c>
      <c r="C7733">
        <v>158.40495898735301</v>
      </c>
      <c r="D7733">
        <v>1149.86911832286</v>
      </c>
      <c r="E7733">
        <v>158.40495898735301</v>
      </c>
    </row>
    <row r="7734" spans="1:5">
      <c r="A7734" s="1">
        <v>44884.458333333336</v>
      </c>
      <c r="B7734">
        <v>1432.10325393221</v>
      </c>
      <c r="C7734">
        <v>169.897816961801</v>
      </c>
      <c r="D7734">
        <v>1432.10325393221</v>
      </c>
      <c r="E7734">
        <v>169.897816961801</v>
      </c>
    </row>
    <row r="7735" spans="1:5">
      <c r="A7735" s="1">
        <v>44884.5</v>
      </c>
      <c r="B7735">
        <v>1564.4504775917101</v>
      </c>
      <c r="C7735">
        <v>162.36885179080599</v>
      </c>
      <c r="D7735">
        <v>1564.4504775917101</v>
      </c>
      <c r="E7735">
        <v>162.36885179080599</v>
      </c>
    </row>
    <row r="7736" spans="1:5">
      <c r="A7736" s="1">
        <v>44884.541666666664</v>
      </c>
      <c r="B7736">
        <v>1550.92114345965</v>
      </c>
      <c r="C7736">
        <v>149.050712132407</v>
      </c>
      <c r="D7736">
        <v>1550.92114345965</v>
      </c>
      <c r="E7736">
        <v>149.050712132407</v>
      </c>
    </row>
    <row r="7737" spans="1:5">
      <c r="A7737" s="1">
        <v>44884.583333333336</v>
      </c>
      <c r="B7737">
        <v>1415.6794076766801</v>
      </c>
      <c r="C7737">
        <v>153.685836658114</v>
      </c>
      <c r="D7737">
        <v>1415.6794076766801</v>
      </c>
      <c r="E7737">
        <v>153.685836658114</v>
      </c>
    </row>
    <row r="7738" spans="1:5">
      <c r="A7738" s="1">
        <v>44884.625</v>
      </c>
      <c r="B7738">
        <v>1215.44451697159</v>
      </c>
      <c r="C7738">
        <v>147.365005623321</v>
      </c>
      <c r="D7738">
        <v>1215.44451697159</v>
      </c>
      <c r="E7738">
        <v>147.365005623321</v>
      </c>
    </row>
    <row r="7739" spans="1:5">
      <c r="A7739" s="1">
        <v>44884.666666666664</v>
      </c>
      <c r="B7739">
        <v>1085.6222643144299</v>
      </c>
      <c r="C7739">
        <v>146.20849149123799</v>
      </c>
      <c r="D7739">
        <v>1085.6222643144299</v>
      </c>
      <c r="E7739">
        <v>146.20849149123799</v>
      </c>
    </row>
    <row r="7740" spans="1:5">
      <c r="A7740" s="1">
        <v>44884.708333333336</v>
      </c>
      <c r="B7740">
        <v>1059.94518182918</v>
      </c>
      <c r="C7740">
        <v>147.424084098967</v>
      </c>
      <c r="D7740">
        <v>1059.94518182918</v>
      </c>
      <c r="E7740">
        <v>147.424084098967</v>
      </c>
    </row>
    <row r="7741" spans="1:5">
      <c r="A7741" s="1">
        <v>44884.75</v>
      </c>
      <c r="B7741">
        <v>1047.9106589619601</v>
      </c>
      <c r="C7741">
        <v>161.981190044372</v>
      </c>
      <c r="D7741">
        <v>1047.9106589619601</v>
      </c>
      <c r="E7741">
        <v>161.981190044372</v>
      </c>
    </row>
    <row r="7742" spans="1:5">
      <c r="A7742" s="1">
        <v>44884.791666666664</v>
      </c>
      <c r="B7742">
        <v>1039.21694622979</v>
      </c>
      <c r="C7742">
        <v>157.34240951805501</v>
      </c>
      <c r="D7742">
        <v>1039.21694622979</v>
      </c>
      <c r="E7742">
        <v>157.34240951805501</v>
      </c>
    </row>
    <row r="7743" spans="1:5">
      <c r="A7743" s="1">
        <v>44884.833333333336</v>
      </c>
      <c r="B7743">
        <v>1029.41318960531</v>
      </c>
      <c r="C7743">
        <v>154.511686543015</v>
      </c>
      <c r="D7743">
        <v>1029.41318960531</v>
      </c>
      <c r="E7743">
        <v>154.511686543015</v>
      </c>
    </row>
    <row r="7744" spans="1:5">
      <c r="A7744" s="1">
        <v>44884.875</v>
      </c>
      <c r="B7744">
        <v>1016.32002949361</v>
      </c>
      <c r="C7744">
        <v>148.51988147438499</v>
      </c>
      <c r="D7744">
        <v>1016.32002949361</v>
      </c>
      <c r="E7744">
        <v>148.51988147438499</v>
      </c>
    </row>
    <row r="7745" spans="1:5">
      <c r="A7745" s="1">
        <v>44884.916666666664</v>
      </c>
      <c r="B7745">
        <v>1006.01916903082</v>
      </c>
      <c r="C7745">
        <v>150.590830518068</v>
      </c>
      <c r="D7745">
        <v>1006.01916903082</v>
      </c>
      <c r="E7745">
        <v>150.590830518068</v>
      </c>
    </row>
    <row r="7746" spans="1:5">
      <c r="A7746" s="1">
        <v>44884.958333333336</v>
      </c>
      <c r="B7746">
        <v>996.30264337087999</v>
      </c>
      <c r="C7746">
        <v>146.054468571168</v>
      </c>
      <c r="D7746">
        <v>996.30264337087999</v>
      </c>
      <c r="E7746">
        <v>146.054468571168</v>
      </c>
    </row>
    <row r="7747" spans="1:5">
      <c r="A7747" s="1">
        <v>44885</v>
      </c>
      <c r="B7747">
        <v>986.72613653539804</v>
      </c>
      <c r="C7747">
        <v>143.60095770273699</v>
      </c>
      <c r="D7747">
        <v>986.72613653539804</v>
      </c>
      <c r="E7747">
        <v>143.60095770273699</v>
      </c>
    </row>
    <row r="7748" spans="1:5">
      <c r="A7748" s="1">
        <v>44885.041666666664</v>
      </c>
      <c r="B7748">
        <v>974.44162619598103</v>
      </c>
      <c r="C7748">
        <v>143.811269016171</v>
      </c>
      <c r="D7748">
        <v>974.44162619598103</v>
      </c>
      <c r="E7748">
        <v>143.811269016171</v>
      </c>
    </row>
    <row r="7749" spans="1:5">
      <c r="A7749" s="1">
        <v>44885.083333333336</v>
      </c>
      <c r="B7749">
        <v>958.412821354784</v>
      </c>
      <c r="C7749">
        <v>141.39662920721699</v>
      </c>
      <c r="D7749">
        <v>958.412821354784</v>
      </c>
      <c r="E7749">
        <v>141.39662920721699</v>
      </c>
    </row>
    <row r="7750" spans="1:5">
      <c r="A7750" s="1">
        <v>44885.125</v>
      </c>
      <c r="B7750">
        <v>942.01299394494299</v>
      </c>
      <c r="C7750">
        <v>135.61481282381101</v>
      </c>
      <c r="D7750">
        <v>942.01299394494299</v>
      </c>
      <c r="E7750">
        <v>135.61481282381101</v>
      </c>
    </row>
    <row r="7751" spans="1:5">
      <c r="A7751" s="1">
        <v>44885.166666666664</v>
      </c>
      <c r="B7751">
        <v>929.037299419433</v>
      </c>
      <c r="C7751">
        <v>138.850141653067</v>
      </c>
      <c r="D7751">
        <v>929.037299419433</v>
      </c>
      <c r="E7751">
        <v>138.850141653067</v>
      </c>
    </row>
    <row r="7752" spans="1:5">
      <c r="A7752" s="1">
        <v>44885.208333333336</v>
      </c>
      <c r="B7752">
        <v>916.35664224547497</v>
      </c>
      <c r="C7752">
        <v>144.989489807919</v>
      </c>
      <c r="D7752">
        <v>916.35664224547497</v>
      </c>
      <c r="E7752">
        <v>144.989489807919</v>
      </c>
    </row>
    <row r="7753" spans="1:5">
      <c r="A7753" s="1">
        <v>44885.25</v>
      </c>
      <c r="B7753">
        <v>899.72747754024704</v>
      </c>
      <c r="C7753">
        <v>142.895413583292</v>
      </c>
      <c r="D7753">
        <v>899.72747754024704</v>
      </c>
      <c r="E7753">
        <v>142.895413583292</v>
      </c>
    </row>
    <row r="7754" spans="1:5">
      <c r="A7754" s="1">
        <v>44885.291666666664</v>
      </c>
      <c r="B7754">
        <v>902.39432894617403</v>
      </c>
      <c r="C7754">
        <v>142.844940808053</v>
      </c>
      <c r="D7754">
        <v>902.39432894617403</v>
      </c>
      <c r="E7754">
        <v>142.844940808053</v>
      </c>
    </row>
    <row r="7755" spans="1:5">
      <c r="A7755" s="1">
        <v>44885.333333333336</v>
      </c>
      <c r="B7755">
        <v>928.68694410655303</v>
      </c>
      <c r="C7755">
        <v>143.169310050896</v>
      </c>
      <c r="D7755">
        <v>928.68694410655303</v>
      </c>
      <c r="E7755">
        <v>143.169310050896</v>
      </c>
    </row>
    <row r="7756" spans="1:5">
      <c r="A7756" s="1">
        <v>44885.375</v>
      </c>
      <c r="B7756">
        <v>981.57425624926304</v>
      </c>
      <c r="C7756">
        <v>145.185403559126</v>
      </c>
      <c r="D7756">
        <v>981.57425624926304</v>
      </c>
      <c r="E7756">
        <v>145.185403559126</v>
      </c>
    </row>
    <row r="7757" spans="1:5">
      <c r="A7757" s="1">
        <v>44885.416666666664</v>
      </c>
      <c r="B7757">
        <v>966.32591631169998</v>
      </c>
      <c r="C7757">
        <v>143.89355076074301</v>
      </c>
      <c r="D7757">
        <v>966.32591631169998</v>
      </c>
      <c r="E7757">
        <v>143.89355076074301</v>
      </c>
    </row>
    <row r="7758" spans="1:5">
      <c r="A7758" s="1">
        <v>44885.458333333336</v>
      </c>
      <c r="B7758">
        <v>930.30858493739595</v>
      </c>
      <c r="C7758">
        <v>144.38132105723</v>
      </c>
      <c r="D7758">
        <v>930.30858493739595</v>
      </c>
      <c r="E7758">
        <v>144.38132105723</v>
      </c>
    </row>
    <row r="7759" spans="1:5">
      <c r="A7759" s="1">
        <v>44885.5</v>
      </c>
      <c r="B7759">
        <v>918.67949065566802</v>
      </c>
      <c r="C7759">
        <v>140.992439208576</v>
      </c>
      <c r="D7759">
        <v>918.67949065566802</v>
      </c>
      <c r="E7759">
        <v>140.992439208576</v>
      </c>
    </row>
    <row r="7760" spans="1:5">
      <c r="A7760" s="1">
        <v>44885.541666666664</v>
      </c>
      <c r="B7760">
        <v>944.06307794081602</v>
      </c>
      <c r="C7760">
        <v>137.11298271109101</v>
      </c>
      <c r="D7760">
        <v>944.06307794081602</v>
      </c>
      <c r="E7760">
        <v>137.11298271109101</v>
      </c>
    </row>
    <row r="7761" spans="1:5">
      <c r="A7761" s="1">
        <v>44885.583333333336</v>
      </c>
      <c r="B7761">
        <v>954.23212285618797</v>
      </c>
      <c r="C7761">
        <v>139.27267904415299</v>
      </c>
      <c r="D7761">
        <v>954.23212285618797</v>
      </c>
      <c r="E7761">
        <v>139.27267904415299</v>
      </c>
    </row>
    <row r="7762" spans="1:5">
      <c r="A7762" s="1">
        <v>44885.625</v>
      </c>
      <c r="B7762">
        <v>949.33875042433203</v>
      </c>
      <c r="C7762">
        <v>132.018797212522</v>
      </c>
      <c r="D7762">
        <v>949.33875042433203</v>
      </c>
      <c r="E7762">
        <v>132.018797212522</v>
      </c>
    </row>
    <row r="7763" spans="1:5">
      <c r="A7763" s="1">
        <v>44885.666666666664</v>
      </c>
      <c r="B7763">
        <v>909.60330465404297</v>
      </c>
      <c r="C7763">
        <v>128.037384702628</v>
      </c>
      <c r="D7763">
        <v>909.60330465404297</v>
      </c>
      <c r="E7763">
        <v>128.037384702628</v>
      </c>
    </row>
    <row r="7764" spans="1:5">
      <c r="A7764" s="1">
        <v>44885.708333333336</v>
      </c>
      <c r="B7764">
        <v>891.55043958362796</v>
      </c>
      <c r="C7764">
        <v>130.82284244194</v>
      </c>
      <c r="D7764">
        <v>891.55043958362796</v>
      </c>
      <c r="E7764">
        <v>130.82284244194</v>
      </c>
    </row>
    <row r="7765" spans="1:5">
      <c r="A7765" s="1">
        <v>44885.75</v>
      </c>
      <c r="B7765">
        <v>881.34721909954897</v>
      </c>
      <c r="C7765">
        <v>132.15138383465001</v>
      </c>
      <c r="D7765">
        <v>881.34721909954897</v>
      </c>
      <c r="E7765">
        <v>132.15138383465001</v>
      </c>
    </row>
    <row r="7766" spans="1:5">
      <c r="A7766" s="1">
        <v>44885.791666666664</v>
      </c>
      <c r="B7766">
        <v>878.07558049494696</v>
      </c>
      <c r="C7766">
        <v>130.82878354766601</v>
      </c>
      <c r="D7766">
        <v>878.07558049494696</v>
      </c>
      <c r="E7766">
        <v>130.82878354766601</v>
      </c>
    </row>
    <row r="7767" spans="1:5">
      <c r="A7767" s="1">
        <v>44885.833333333336</v>
      </c>
      <c r="B7767">
        <v>865.44706245499697</v>
      </c>
      <c r="C7767">
        <v>134.24946711005899</v>
      </c>
      <c r="D7767">
        <v>865.44706245499697</v>
      </c>
      <c r="E7767">
        <v>134.24946711005899</v>
      </c>
    </row>
    <row r="7768" spans="1:5">
      <c r="A7768" s="1">
        <v>44885.875</v>
      </c>
      <c r="B7768">
        <v>860.70819670343496</v>
      </c>
      <c r="C7768">
        <v>135.58254315625101</v>
      </c>
      <c r="D7768">
        <v>860.70819670343496</v>
      </c>
      <c r="E7768">
        <v>135.58254315625101</v>
      </c>
    </row>
    <row r="7769" spans="1:5">
      <c r="A7769" s="1">
        <v>44885.916666666664</v>
      </c>
      <c r="B7769">
        <v>854.88764920905999</v>
      </c>
      <c r="C7769">
        <v>136.23181123157099</v>
      </c>
      <c r="D7769">
        <v>854.88764920905999</v>
      </c>
      <c r="E7769">
        <v>136.23181123157099</v>
      </c>
    </row>
    <row r="7770" spans="1:5">
      <c r="A7770" s="1">
        <v>44885.958333333336</v>
      </c>
      <c r="B7770">
        <v>850.17334471927802</v>
      </c>
      <c r="C7770">
        <v>135.36742514421999</v>
      </c>
      <c r="D7770">
        <v>850.17334471927802</v>
      </c>
      <c r="E7770">
        <v>135.36742514421999</v>
      </c>
    </row>
    <row r="7771" spans="1:5">
      <c r="A7771" s="1">
        <v>44886</v>
      </c>
      <c r="B7771">
        <v>846.18924954185695</v>
      </c>
      <c r="C7771">
        <v>134.79121774068699</v>
      </c>
      <c r="D7771">
        <v>846.18924954185695</v>
      </c>
      <c r="E7771">
        <v>134.79121774068699</v>
      </c>
    </row>
    <row r="7772" spans="1:5">
      <c r="A7772" s="1">
        <v>44886.041666666664</v>
      </c>
      <c r="B7772">
        <v>835.11223141711798</v>
      </c>
      <c r="C7772">
        <v>135.19360500919001</v>
      </c>
      <c r="D7772">
        <v>835.11223141711798</v>
      </c>
      <c r="E7772">
        <v>135.19360500919001</v>
      </c>
    </row>
    <row r="7773" spans="1:5">
      <c r="A7773" s="1">
        <v>44886.083333333336</v>
      </c>
      <c r="B7773">
        <v>819.82175931318102</v>
      </c>
      <c r="C7773">
        <v>131.144501927108</v>
      </c>
      <c r="D7773">
        <v>819.82175931318102</v>
      </c>
      <c r="E7773">
        <v>131.144501927108</v>
      </c>
    </row>
    <row r="7774" spans="1:5">
      <c r="A7774" s="1">
        <v>44886.125</v>
      </c>
      <c r="B7774">
        <v>806.85028221925995</v>
      </c>
      <c r="C7774">
        <v>137.742744731285</v>
      </c>
      <c r="D7774">
        <v>806.85028221925995</v>
      </c>
      <c r="E7774">
        <v>137.742744731285</v>
      </c>
    </row>
    <row r="7775" spans="1:5">
      <c r="A7775" s="1">
        <v>44886.166666666664</v>
      </c>
      <c r="B7775">
        <v>806.11931924486601</v>
      </c>
      <c r="C7775">
        <v>136.82299025177801</v>
      </c>
      <c r="D7775">
        <v>806.11931924486601</v>
      </c>
      <c r="E7775">
        <v>136.82299025177801</v>
      </c>
    </row>
    <row r="7776" spans="1:5">
      <c r="A7776" s="1">
        <v>44886.208333333336</v>
      </c>
      <c r="B7776">
        <v>789.59314009648301</v>
      </c>
      <c r="C7776">
        <v>136.451757665321</v>
      </c>
      <c r="D7776">
        <v>789.59314009648301</v>
      </c>
      <c r="E7776">
        <v>136.451757665321</v>
      </c>
    </row>
    <row r="7777" spans="1:5">
      <c r="A7777" s="1">
        <v>44886.25</v>
      </c>
      <c r="B7777">
        <v>772.88780069246002</v>
      </c>
      <c r="C7777">
        <v>139.480472925367</v>
      </c>
      <c r="D7777">
        <v>772.88780069246002</v>
      </c>
      <c r="E7777">
        <v>139.480472925367</v>
      </c>
    </row>
    <row r="7778" spans="1:5">
      <c r="A7778" s="1">
        <v>44886.291666666664</v>
      </c>
      <c r="B7778">
        <v>828.96926484047401</v>
      </c>
      <c r="C7778">
        <v>137.63091092361199</v>
      </c>
      <c r="D7778">
        <v>828.96926484047401</v>
      </c>
      <c r="E7778">
        <v>137.63091092361199</v>
      </c>
    </row>
    <row r="7779" spans="1:5">
      <c r="A7779" s="1">
        <v>44886.333333333336</v>
      </c>
      <c r="B7779">
        <v>-380654.34019990702</v>
      </c>
      <c r="C7779">
        <v>284.63526923165801</v>
      </c>
      <c r="D7779">
        <v>-380654.34019990702</v>
      </c>
      <c r="E7779">
        <v>284.63526923165801</v>
      </c>
    </row>
    <row r="7780" spans="1:5">
      <c r="A7780" s="1">
        <v>44886.375</v>
      </c>
      <c r="B7780">
        <v>-51402.740458674802</v>
      </c>
      <c r="C7780">
        <v>282.369429918533</v>
      </c>
      <c r="D7780">
        <v>-51402.740458674802</v>
      </c>
      <c r="E7780">
        <v>282.369429918533</v>
      </c>
    </row>
    <row r="7781" spans="1:5">
      <c r="A7781" s="1">
        <v>44886.416666666664</v>
      </c>
      <c r="B7781">
        <v>16240.614699292701</v>
      </c>
      <c r="C7781">
        <v>278.29794872566202</v>
      </c>
      <c r="D7781">
        <v>16240.614699292701</v>
      </c>
      <c r="E7781">
        <v>278.29794872566202</v>
      </c>
    </row>
    <row r="7782" spans="1:5">
      <c r="A7782" s="1">
        <v>44886.458333333336</v>
      </c>
      <c r="B7782">
        <v>61427.060290360801</v>
      </c>
      <c r="C7782">
        <v>1853.09636874181</v>
      </c>
      <c r="D7782">
        <v>61427.060290360801</v>
      </c>
      <c r="E7782">
        <v>1853.09636874181</v>
      </c>
    </row>
    <row r="7783" spans="1:5">
      <c r="A7783" s="1">
        <v>44886.5</v>
      </c>
      <c r="B7783">
        <v>71046.253286839798</v>
      </c>
      <c r="C7783">
        <v>5551.33102378901</v>
      </c>
      <c r="D7783">
        <v>71046.253286839798</v>
      </c>
      <c r="E7783">
        <v>5551.33102378901</v>
      </c>
    </row>
    <row r="7784" spans="1:5">
      <c r="A7784" s="1">
        <v>44886.541666666664</v>
      </c>
      <c r="B7784">
        <v>32881.900358920502</v>
      </c>
      <c r="C7784">
        <v>2689.45607529061</v>
      </c>
      <c r="D7784">
        <v>32881.900358920502</v>
      </c>
      <c r="E7784">
        <v>2689.45607529061</v>
      </c>
    </row>
    <row r="7785" spans="1:5">
      <c r="A7785" s="1">
        <v>44886.583333333336</v>
      </c>
      <c r="B7785">
        <v>76687.856336502897</v>
      </c>
      <c r="C7785">
        <v>5767.30681852611</v>
      </c>
      <c r="D7785">
        <v>76687.856336502897</v>
      </c>
      <c r="E7785">
        <v>5767.30681852611</v>
      </c>
    </row>
    <row r="7786" spans="1:5">
      <c r="A7786" s="1">
        <v>44886.625</v>
      </c>
      <c r="B7786">
        <v>72878.639970071803</v>
      </c>
      <c r="C7786">
        <v>5985.5209119191104</v>
      </c>
      <c r="D7786">
        <v>72878.639970071803</v>
      </c>
      <c r="E7786">
        <v>5985.5209119191104</v>
      </c>
    </row>
    <row r="7787" spans="1:5">
      <c r="A7787" s="1">
        <v>44886.666666666664</v>
      </c>
      <c r="B7787">
        <v>70799.302436249607</v>
      </c>
      <c r="C7787">
        <v>6152.2523235536801</v>
      </c>
      <c r="D7787">
        <v>70799.302436249607</v>
      </c>
      <c r="E7787">
        <v>6152.2523235536801</v>
      </c>
    </row>
    <row r="7788" spans="1:5">
      <c r="A7788" s="1">
        <v>44886.708333333336</v>
      </c>
      <c r="B7788">
        <v>69973.207577086097</v>
      </c>
      <c r="C7788">
        <v>6342.0255352839904</v>
      </c>
      <c r="D7788">
        <v>69973.207577086097</v>
      </c>
      <c r="E7788">
        <v>6342.0255352839904</v>
      </c>
    </row>
    <row r="7789" spans="1:5">
      <c r="A7789" s="1">
        <v>44886.75</v>
      </c>
      <c r="B7789">
        <v>68753.800497858407</v>
      </c>
      <c r="C7789">
        <v>6640.2828011977399</v>
      </c>
      <c r="D7789">
        <v>68753.800497858407</v>
      </c>
      <c r="E7789">
        <v>6640.2828011977399</v>
      </c>
    </row>
    <row r="7790" spans="1:5">
      <c r="A7790" s="1">
        <v>44886.791666666664</v>
      </c>
      <c r="B7790">
        <v>43811.610451890403</v>
      </c>
      <c r="C7790">
        <v>2685.23568407124</v>
      </c>
      <c r="D7790">
        <v>43811.610451890403</v>
      </c>
      <c r="E7790">
        <v>2685.23568407124</v>
      </c>
    </row>
    <row r="7791" spans="1:5">
      <c r="A7791" s="1">
        <v>44886.833333333336</v>
      </c>
      <c r="B7791">
        <v>9972.7608288659194</v>
      </c>
      <c r="C7791">
        <v>1169.9987657537599</v>
      </c>
      <c r="D7791">
        <v>9972.7608288659194</v>
      </c>
      <c r="E7791">
        <v>1169.9987657537599</v>
      </c>
    </row>
    <row r="7792" spans="1:5">
      <c r="A7792" s="1">
        <v>44886.875</v>
      </c>
      <c r="B7792">
        <v>-6257.6694241347304</v>
      </c>
      <c r="C7792">
        <v>605.67125014344799</v>
      </c>
      <c r="D7792">
        <v>-6257.6694241347304</v>
      </c>
      <c r="E7792">
        <v>605.67125014344799</v>
      </c>
    </row>
    <row r="7793" spans="1:5">
      <c r="A7793" s="1">
        <v>44886.916666666664</v>
      </c>
      <c r="B7793">
        <v>884.57393329597403</v>
      </c>
      <c r="C7793">
        <v>130.74277690587499</v>
      </c>
      <c r="D7793">
        <v>884.57393329597403</v>
      </c>
      <c r="E7793">
        <v>130.74277690587499</v>
      </c>
    </row>
    <row r="7794" spans="1:5">
      <c r="A7794" s="1">
        <v>44886.958333333336</v>
      </c>
      <c r="B7794">
        <v>816.971308423962</v>
      </c>
      <c r="C7794">
        <v>131.26259996992499</v>
      </c>
      <c r="D7794">
        <v>816.971308423962</v>
      </c>
      <c r="E7794">
        <v>131.26259996992499</v>
      </c>
    </row>
    <row r="7795" spans="1:5">
      <c r="A7795" s="1">
        <v>44887</v>
      </c>
      <c r="B7795">
        <v>694.80319810722995</v>
      </c>
      <c r="C7795">
        <v>139.191119991465</v>
      </c>
      <c r="D7795">
        <v>694.80319810722995</v>
      </c>
      <c r="E7795">
        <v>139.191119991465</v>
      </c>
    </row>
    <row r="7796" spans="1:5">
      <c r="A7796" s="1">
        <v>44887.041666666664</v>
      </c>
      <c r="B7796">
        <v>656.27876537231998</v>
      </c>
      <c r="C7796">
        <v>135.854040270388</v>
      </c>
      <c r="D7796">
        <v>656.27876537231998</v>
      </c>
      <c r="E7796">
        <v>135.854040270388</v>
      </c>
    </row>
    <row r="7797" spans="1:5">
      <c r="A7797" s="1">
        <v>44887.083333333336</v>
      </c>
      <c r="B7797">
        <v>599.32381390108606</v>
      </c>
      <c r="C7797">
        <v>126.70458460948601</v>
      </c>
      <c r="D7797">
        <v>599.32381390108606</v>
      </c>
      <c r="E7797">
        <v>126.70458460948601</v>
      </c>
    </row>
    <row r="7798" spans="1:5">
      <c r="A7798" s="1">
        <v>44887.125</v>
      </c>
      <c r="B7798">
        <v>608.28495317056797</v>
      </c>
      <c r="C7798">
        <v>124.969975175927</v>
      </c>
      <c r="D7798">
        <v>608.28495317056797</v>
      </c>
      <c r="E7798">
        <v>124.969975175927</v>
      </c>
    </row>
    <row r="7799" spans="1:5">
      <c r="A7799" s="1">
        <v>44887.166666666664</v>
      </c>
      <c r="B7799">
        <v>567.79272382813701</v>
      </c>
      <c r="C7799">
        <v>129.12181879844201</v>
      </c>
      <c r="D7799">
        <v>567.79272382813701</v>
      </c>
      <c r="E7799">
        <v>129.12181879844201</v>
      </c>
    </row>
    <row r="7800" spans="1:5">
      <c r="A7800" s="1">
        <v>44887.208333333336</v>
      </c>
      <c r="B7800">
        <v>518.351573132829</v>
      </c>
      <c r="C7800">
        <v>128.54612394776601</v>
      </c>
      <c r="D7800">
        <v>518.351573132829</v>
      </c>
      <c r="E7800">
        <v>128.54612394776601</v>
      </c>
    </row>
    <row r="7801" spans="1:5">
      <c r="A7801" s="1">
        <v>44887.25</v>
      </c>
      <c r="B7801">
        <v>608.52690633273198</v>
      </c>
      <c r="C7801">
        <v>129.70517428616299</v>
      </c>
      <c r="D7801">
        <v>608.52690633273198</v>
      </c>
      <c r="E7801">
        <v>129.70517428616299</v>
      </c>
    </row>
    <row r="7802" spans="1:5">
      <c r="A7802" s="1">
        <v>44887.291666666664</v>
      </c>
      <c r="B7802">
        <v>604.08815787342598</v>
      </c>
      <c r="C7802">
        <v>129.80609312079099</v>
      </c>
      <c r="D7802">
        <v>604.08815787342598</v>
      </c>
      <c r="E7802">
        <v>129.80609312079099</v>
      </c>
    </row>
    <row r="7803" spans="1:5">
      <c r="A7803" s="1">
        <v>44887.333333333336</v>
      </c>
      <c r="B7803">
        <v>-439449.02542514598</v>
      </c>
      <c r="C7803">
        <v>281.58143762253798</v>
      </c>
      <c r="D7803">
        <v>-439449.02542514598</v>
      </c>
      <c r="E7803">
        <v>281.58143762253798</v>
      </c>
    </row>
    <row r="7804" spans="1:5">
      <c r="A7804" s="1">
        <v>44887.375</v>
      </c>
      <c r="B7804">
        <v>-86789.894814453</v>
      </c>
      <c r="C7804">
        <v>325.094467517439</v>
      </c>
      <c r="D7804">
        <v>-86789.894814453</v>
      </c>
      <c r="E7804">
        <v>325.094467517439</v>
      </c>
    </row>
    <row r="7805" spans="1:5">
      <c r="A7805" s="1">
        <v>44887.416666666664</v>
      </c>
      <c r="B7805">
        <v>-27994.1224228836</v>
      </c>
      <c r="C7805">
        <v>285.624207868224</v>
      </c>
      <c r="D7805">
        <v>-27994.1224228836</v>
      </c>
      <c r="E7805">
        <v>285.624207868224</v>
      </c>
    </row>
    <row r="7806" spans="1:5">
      <c r="A7806" s="1">
        <v>44887.458333333336</v>
      </c>
      <c r="B7806">
        <v>35333.120271533502</v>
      </c>
      <c r="C7806">
        <v>3875.8476913161699</v>
      </c>
      <c r="D7806">
        <v>35333.120271533502</v>
      </c>
      <c r="E7806">
        <v>3875.8476913161699</v>
      </c>
    </row>
    <row r="7807" spans="1:5">
      <c r="A7807" s="1">
        <v>44887.5</v>
      </c>
      <c r="B7807">
        <v>41685.000291746503</v>
      </c>
      <c r="C7807">
        <v>6165.30841631556</v>
      </c>
      <c r="D7807">
        <v>41685.000291746503</v>
      </c>
      <c r="E7807">
        <v>6165.30841631556</v>
      </c>
    </row>
    <row r="7808" spans="1:5">
      <c r="A7808" s="1">
        <v>44887.541666666664</v>
      </c>
      <c r="B7808">
        <v>179.95962179044099</v>
      </c>
      <c r="C7808">
        <v>2999.9144399085999</v>
      </c>
      <c r="D7808">
        <v>179.95962179044099</v>
      </c>
      <c r="E7808">
        <v>2999.9144399085999</v>
      </c>
    </row>
    <row r="7809" spans="1:5">
      <c r="A7809" s="1">
        <v>44887.583333333336</v>
      </c>
      <c r="B7809">
        <v>46725.739886729403</v>
      </c>
      <c r="C7809">
        <v>6621.3637538775101</v>
      </c>
      <c r="D7809">
        <v>46725.739886729403</v>
      </c>
      <c r="E7809">
        <v>6621.3637538775101</v>
      </c>
    </row>
    <row r="7810" spans="1:5">
      <c r="A7810" s="1">
        <v>44887.625</v>
      </c>
      <c r="B7810">
        <v>45869.639373847604</v>
      </c>
      <c r="C7810">
        <v>6367.9338643667897</v>
      </c>
      <c r="D7810">
        <v>45869.639373847604</v>
      </c>
      <c r="E7810">
        <v>6367.9338643667897</v>
      </c>
    </row>
    <row r="7811" spans="1:5">
      <c r="A7811" s="1">
        <v>44887.666666666664</v>
      </c>
      <c r="B7811">
        <v>43475.290210180501</v>
      </c>
      <c r="C7811">
        <v>6593.82640255557</v>
      </c>
      <c r="D7811">
        <v>43475.290210180501</v>
      </c>
      <c r="E7811">
        <v>6593.82640255557</v>
      </c>
    </row>
    <row r="7812" spans="1:5">
      <c r="A7812" s="1">
        <v>44887.708333333336</v>
      </c>
      <c r="B7812">
        <v>41454.231834009697</v>
      </c>
      <c r="C7812">
        <v>6594.9800853789402</v>
      </c>
      <c r="D7812">
        <v>41454.231834009697</v>
      </c>
      <c r="E7812">
        <v>6594.9800853789402</v>
      </c>
    </row>
    <row r="7813" spans="1:5">
      <c r="A7813" s="1">
        <v>44887.75</v>
      </c>
      <c r="B7813">
        <v>41218.834601394199</v>
      </c>
      <c r="C7813">
        <v>6577.2877900533003</v>
      </c>
      <c r="D7813">
        <v>41218.834601394199</v>
      </c>
      <c r="E7813">
        <v>6577.2877900533003</v>
      </c>
    </row>
    <row r="7814" spans="1:5">
      <c r="A7814" s="1">
        <v>44887.791666666664</v>
      </c>
      <c r="B7814">
        <v>20135.981549692398</v>
      </c>
      <c r="C7814">
        <v>2917.10442261962</v>
      </c>
      <c r="D7814">
        <v>20135.981549692398</v>
      </c>
      <c r="E7814">
        <v>2917.10442261962</v>
      </c>
    </row>
    <row r="7815" spans="1:5">
      <c r="A7815" s="1">
        <v>44887.833333333336</v>
      </c>
      <c r="B7815">
        <v>-10496.267005391899</v>
      </c>
      <c r="C7815">
        <v>602.46725436586996</v>
      </c>
      <c r="D7815">
        <v>-10496.267005391899</v>
      </c>
      <c r="E7815">
        <v>602.46725436586996</v>
      </c>
    </row>
    <row r="7816" spans="1:5">
      <c r="A7816" s="1">
        <v>44887.875</v>
      </c>
      <c r="B7816">
        <v>-24020.441823203699</v>
      </c>
      <c r="C7816">
        <v>-152.98017021967701</v>
      </c>
      <c r="D7816">
        <v>-24020.441823203699</v>
      </c>
      <c r="E7816">
        <v>-152.98017021967701</v>
      </c>
    </row>
    <row r="7817" spans="1:5">
      <c r="A7817" s="1">
        <v>44887.916666666664</v>
      </c>
      <c r="B7817">
        <v>709.16511942841305</v>
      </c>
      <c r="C7817">
        <v>118.600510868501</v>
      </c>
      <c r="D7817">
        <v>709.16511942841305</v>
      </c>
      <c r="E7817">
        <v>118.600510868501</v>
      </c>
    </row>
    <row r="7818" spans="1:5">
      <c r="A7818" s="1">
        <v>44887.958333333336</v>
      </c>
      <c r="B7818">
        <v>683.58082442641899</v>
      </c>
      <c r="C7818">
        <v>121.54527802186099</v>
      </c>
      <c r="D7818">
        <v>683.58082442641899</v>
      </c>
      <c r="E7818">
        <v>121.54527802186099</v>
      </c>
    </row>
    <row r="7819" spans="1:5">
      <c r="A7819" s="1">
        <v>44888</v>
      </c>
      <c r="B7819">
        <v>634.22759118877298</v>
      </c>
      <c r="C7819">
        <v>123.88572014493801</v>
      </c>
      <c r="D7819">
        <v>634.22759118877298</v>
      </c>
      <c r="E7819">
        <v>123.88572014493801</v>
      </c>
    </row>
    <row r="7820" spans="1:5">
      <c r="A7820" s="1">
        <v>44888.041666666664</v>
      </c>
      <c r="B7820">
        <v>578.41979000650804</v>
      </c>
      <c r="C7820">
        <v>122.21038942099101</v>
      </c>
      <c r="D7820">
        <v>578.41979000650804</v>
      </c>
      <c r="E7820">
        <v>122.21038942099101</v>
      </c>
    </row>
    <row r="7821" spans="1:5">
      <c r="A7821" s="1">
        <v>44888.083333333336</v>
      </c>
      <c r="B7821">
        <v>539.22180985342402</v>
      </c>
      <c r="C7821">
        <v>115.834544461549</v>
      </c>
      <c r="D7821">
        <v>539.22180985342402</v>
      </c>
      <c r="E7821">
        <v>115.834544461549</v>
      </c>
    </row>
    <row r="7822" spans="1:5">
      <c r="A7822" s="1">
        <v>44888.125</v>
      </c>
      <c r="B7822">
        <v>518.48231964119896</v>
      </c>
      <c r="C7822">
        <v>119.691532719214</v>
      </c>
      <c r="D7822">
        <v>518.48231964119896</v>
      </c>
      <c r="E7822">
        <v>119.691532719214</v>
      </c>
    </row>
    <row r="7823" spans="1:5">
      <c r="A7823" s="1">
        <v>44888.166666666664</v>
      </c>
      <c r="B7823">
        <v>514.41651126748104</v>
      </c>
      <c r="C7823">
        <v>116.145301952446</v>
      </c>
      <c r="D7823">
        <v>514.41651126748104</v>
      </c>
      <c r="E7823">
        <v>116.145301952446</v>
      </c>
    </row>
    <row r="7824" spans="1:5">
      <c r="A7824" s="1">
        <v>44888.208333333336</v>
      </c>
      <c r="B7824">
        <v>524.93448430129104</v>
      </c>
      <c r="C7824">
        <v>112.56951563833</v>
      </c>
      <c r="D7824">
        <v>524.93448430129104</v>
      </c>
      <c r="E7824">
        <v>112.56951563833</v>
      </c>
    </row>
    <row r="7825" spans="1:5">
      <c r="A7825" s="1">
        <v>44888.25</v>
      </c>
      <c r="B7825">
        <v>540.81987852612997</v>
      </c>
      <c r="C7825">
        <v>107.353436631406</v>
      </c>
      <c r="D7825">
        <v>540.81987852612997</v>
      </c>
      <c r="E7825">
        <v>107.353436631406</v>
      </c>
    </row>
    <row r="7826" spans="1:5">
      <c r="A7826" s="1">
        <v>44888.291666666664</v>
      </c>
      <c r="B7826">
        <v>631.56768933831302</v>
      </c>
      <c r="C7826">
        <v>113.517265977367</v>
      </c>
      <c r="D7826">
        <v>631.56768933831302</v>
      </c>
      <c r="E7826">
        <v>113.517265977367</v>
      </c>
    </row>
    <row r="7827" spans="1:5">
      <c r="A7827" s="1">
        <v>44888.333333333336</v>
      </c>
      <c r="B7827">
        <v>833.33384138036797</v>
      </c>
      <c r="C7827">
        <v>109.93270059175801</v>
      </c>
      <c r="D7827">
        <v>833.33384138036797</v>
      </c>
      <c r="E7827">
        <v>109.93270059175801</v>
      </c>
    </row>
    <row r="7828" spans="1:5">
      <c r="A7828" s="1">
        <v>44888.375</v>
      </c>
      <c r="B7828">
        <v>1056.69714540318</v>
      </c>
      <c r="C7828">
        <v>113.650964992059</v>
      </c>
      <c r="D7828">
        <v>1056.69714540318</v>
      </c>
      <c r="E7828">
        <v>113.650964992059</v>
      </c>
    </row>
    <row r="7829" spans="1:5">
      <c r="A7829" s="1">
        <v>44888.416666666664</v>
      </c>
      <c r="B7829">
        <v>1207.5847740649499</v>
      </c>
      <c r="C7829">
        <v>110.829263776812</v>
      </c>
      <c r="D7829">
        <v>1207.5847740649499</v>
      </c>
      <c r="E7829">
        <v>110.829263776812</v>
      </c>
    </row>
    <row r="7830" spans="1:5">
      <c r="A7830" s="1">
        <v>44888.458333333336</v>
      </c>
      <c r="B7830">
        <v>1269.45862779151</v>
      </c>
      <c r="C7830">
        <v>107.68860746566899</v>
      </c>
      <c r="D7830">
        <v>1269.45862779151</v>
      </c>
      <c r="E7830">
        <v>107.68860746566899</v>
      </c>
    </row>
    <row r="7831" spans="1:5">
      <c r="A7831" s="1">
        <v>44888.5</v>
      </c>
      <c r="B7831">
        <v>1140.6914313874199</v>
      </c>
      <c r="C7831">
        <v>106.03941131051801</v>
      </c>
      <c r="D7831">
        <v>1140.6914313874199</v>
      </c>
      <c r="E7831">
        <v>106.03941131051801</v>
      </c>
    </row>
    <row r="7832" spans="1:5">
      <c r="A7832" s="1">
        <v>44888.541666666664</v>
      </c>
      <c r="B7832">
        <v>1243.02738950871</v>
      </c>
      <c r="C7832">
        <v>101.44103596133399</v>
      </c>
      <c r="D7832">
        <v>1243.02738950871</v>
      </c>
      <c r="E7832">
        <v>101.44103596133399</v>
      </c>
    </row>
    <row r="7833" spans="1:5">
      <c r="A7833" s="1">
        <v>44888.583333333336</v>
      </c>
      <c r="B7833">
        <v>1164.03136404672</v>
      </c>
      <c r="C7833">
        <v>102.612564138013</v>
      </c>
      <c r="D7833">
        <v>1164.03136404672</v>
      </c>
      <c r="E7833">
        <v>102.612564138013</v>
      </c>
    </row>
    <row r="7834" spans="1:5">
      <c r="A7834" s="1">
        <v>44888.625</v>
      </c>
      <c r="B7834">
        <v>879.25867219422798</v>
      </c>
      <c r="C7834">
        <v>102.320378692982</v>
      </c>
      <c r="D7834">
        <v>879.25867219422798</v>
      </c>
      <c r="E7834">
        <v>102.320378692982</v>
      </c>
    </row>
    <row r="7835" spans="1:5">
      <c r="A7835" s="1">
        <v>44888.666666666664</v>
      </c>
      <c r="B7835">
        <v>719.20754062663696</v>
      </c>
      <c r="C7835">
        <v>100.759758253001</v>
      </c>
      <c r="D7835">
        <v>719.20754062663696</v>
      </c>
      <c r="E7835">
        <v>100.759758253001</v>
      </c>
    </row>
    <row r="7836" spans="1:5">
      <c r="A7836" s="1">
        <v>44888.708333333336</v>
      </c>
      <c r="B7836">
        <v>670.42883727358196</v>
      </c>
      <c r="C7836">
        <v>104.49204579039601</v>
      </c>
      <c r="D7836">
        <v>670.42883727358196</v>
      </c>
      <c r="E7836">
        <v>104.49204579039601</v>
      </c>
    </row>
    <row r="7837" spans="1:5">
      <c r="A7837" s="1">
        <v>44888.75</v>
      </c>
      <c r="B7837">
        <v>646.46439367435596</v>
      </c>
      <c r="C7837">
        <v>103.739182682091</v>
      </c>
      <c r="D7837">
        <v>646.46439367435596</v>
      </c>
      <c r="E7837">
        <v>103.739182682091</v>
      </c>
    </row>
    <row r="7838" spans="1:5">
      <c r="A7838" s="1">
        <v>44888.791666666664</v>
      </c>
      <c r="B7838">
        <v>626.51645532996895</v>
      </c>
      <c r="C7838">
        <v>103.374091828573</v>
      </c>
      <c r="D7838">
        <v>626.51645532996895</v>
      </c>
      <c r="E7838">
        <v>103.374091828573</v>
      </c>
    </row>
    <row r="7839" spans="1:5">
      <c r="A7839" s="1">
        <v>44888.833333333336</v>
      </c>
      <c r="B7839">
        <v>595.95880085870499</v>
      </c>
      <c r="C7839">
        <v>99.231947229363399</v>
      </c>
      <c r="D7839">
        <v>595.95880085870499</v>
      </c>
      <c r="E7839">
        <v>99.231947229363399</v>
      </c>
    </row>
    <row r="7840" spans="1:5">
      <c r="A7840" s="1">
        <v>44888.875</v>
      </c>
      <c r="B7840">
        <v>573.77903109788099</v>
      </c>
      <c r="C7840">
        <v>97.327969304071601</v>
      </c>
      <c r="D7840">
        <v>573.77903109788099</v>
      </c>
      <c r="E7840">
        <v>97.327969304071601</v>
      </c>
    </row>
    <row r="7841" spans="1:5">
      <c r="A7841" s="1">
        <v>44888.916666666664</v>
      </c>
      <c r="B7841">
        <v>549.53997724868498</v>
      </c>
      <c r="C7841">
        <v>99.256397628199096</v>
      </c>
      <c r="D7841">
        <v>549.53997724868498</v>
      </c>
      <c r="E7841">
        <v>99.256397628199096</v>
      </c>
    </row>
    <row r="7842" spans="1:5">
      <c r="A7842" s="1">
        <v>44888.958333333336</v>
      </c>
      <c r="B7842">
        <v>523.841475495635</v>
      </c>
      <c r="C7842">
        <v>98.932782382819497</v>
      </c>
      <c r="D7842">
        <v>523.841475495635</v>
      </c>
      <c r="E7842">
        <v>98.932782382819497</v>
      </c>
    </row>
    <row r="7843" spans="1:5">
      <c r="A7843" s="1">
        <v>44889</v>
      </c>
      <c r="B7843">
        <v>492.89359190411398</v>
      </c>
      <c r="C7843">
        <v>99.726679683712106</v>
      </c>
      <c r="D7843">
        <v>492.89359190411398</v>
      </c>
      <c r="E7843">
        <v>99.726679683712106</v>
      </c>
    </row>
    <row r="7844" spans="1:5">
      <c r="A7844" s="1">
        <v>44889.041666666664</v>
      </c>
      <c r="B7844">
        <v>470.48209253007701</v>
      </c>
      <c r="C7844">
        <v>99.976781690265298</v>
      </c>
      <c r="D7844">
        <v>470.48209253007701</v>
      </c>
      <c r="E7844">
        <v>99.976781690265298</v>
      </c>
    </row>
    <row r="7845" spans="1:5">
      <c r="A7845" s="1">
        <v>44889.083333333336</v>
      </c>
      <c r="B7845">
        <v>449.209189552868</v>
      </c>
      <c r="C7845">
        <v>100.476462822535</v>
      </c>
      <c r="D7845">
        <v>449.209189552868</v>
      </c>
      <c r="E7845">
        <v>100.476462822535</v>
      </c>
    </row>
    <row r="7846" spans="1:5">
      <c r="A7846" s="1">
        <v>44889.125</v>
      </c>
      <c r="B7846">
        <v>423.97627875099698</v>
      </c>
      <c r="C7846">
        <v>100.78076706653999</v>
      </c>
      <c r="D7846">
        <v>423.97627875099698</v>
      </c>
      <c r="E7846">
        <v>100.78076706653999</v>
      </c>
    </row>
    <row r="7847" spans="1:5">
      <c r="A7847" s="1">
        <v>44889.166666666664</v>
      </c>
      <c r="B7847">
        <v>396.39344243175202</v>
      </c>
      <c r="C7847">
        <v>101.26787204027499</v>
      </c>
      <c r="D7847">
        <v>396.39344243175202</v>
      </c>
      <c r="E7847">
        <v>101.26787204027499</v>
      </c>
    </row>
    <row r="7848" spans="1:5">
      <c r="A7848" s="1">
        <v>44889.208333333336</v>
      </c>
      <c r="B7848">
        <v>363.452111382601</v>
      </c>
      <c r="C7848">
        <v>101.49073477423499</v>
      </c>
      <c r="D7848">
        <v>363.452111382601</v>
      </c>
      <c r="E7848">
        <v>101.49073477423499</v>
      </c>
    </row>
    <row r="7849" spans="1:5">
      <c r="A7849" s="1">
        <v>44889.25</v>
      </c>
      <c r="B7849">
        <v>336.62185856654099</v>
      </c>
      <c r="C7849">
        <v>99.187358341916294</v>
      </c>
      <c r="D7849">
        <v>336.62185856654099</v>
      </c>
      <c r="E7849">
        <v>99.187358341916294</v>
      </c>
    </row>
    <row r="7850" spans="1:5">
      <c r="A7850" s="1">
        <v>44889.291666666664</v>
      </c>
      <c r="B7850">
        <v>415.8532377244</v>
      </c>
      <c r="C7850">
        <v>101.507618059611</v>
      </c>
      <c r="D7850">
        <v>415.8532377244</v>
      </c>
      <c r="E7850">
        <v>101.507618059611</v>
      </c>
    </row>
    <row r="7851" spans="1:5">
      <c r="A7851" s="1">
        <v>44889.333333333336</v>
      </c>
      <c r="B7851">
        <v>-496533.97362271597</v>
      </c>
      <c r="C7851">
        <v>-154353.958828704</v>
      </c>
      <c r="D7851">
        <v>-496533.97362271597</v>
      </c>
      <c r="E7851">
        <v>-154353.958828704</v>
      </c>
    </row>
    <row r="7852" spans="1:5">
      <c r="A7852" s="1">
        <v>44889.375</v>
      </c>
      <c r="B7852">
        <v>-103052.42256381401</v>
      </c>
      <c r="C7852">
        <v>-25862.281592105101</v>
      </c>
      <c r="D7852">
        <v>-103052.42256381401</v>
      </c>
      <c r="E7852">
        <v>-25862.281592105101</v>
      </c>
    </row>
    <row r="7853" spans="1:5">
      <c r="A7853" s="1">
        <v>44889.416666666664</v>
      </c>
      <c r="B7853">
        <v>-50383.409463238</v>
      </c>
      <c r="C7853">
        <v>-3212.4358850411199</v>
      </c>
      <c r="D7853">
        <v>-50383.409463238</v>
      </c>
      <c r="E7853">
        <v>-3212.4358850411199</v>
      </c>
    </row>
    <row r="7854" spans="1:5">
      <c r="A7854" s="1">
        <v>44889.458333333336</v>
      </c>
      <c r="B7854">
        <v>-1333.7306765317301</v>
      </c>
      <c r="C7854">
        <v>-1826.3404341841299</v>
      </c>
      <c r="D7854">
        <v>-1333.7306765317301</v>
      </c>
      <c r="E7854">
        <v>-1826.3404341841299</v>
      </c>
    </row>
    <row r="7855" spans="1:5">
      <c r="A7855" s="1">
        <v>44889.5</v>
      </c>
      <c r="B7855">
        <v>23479.440446775399</v>
      </c>
      <c r="C7855">
        <v>-3100.2356235952302</v>
      </c>
      <c r="D7855">
        <v>23479.440446775399</v>
      </c>
      <c r="E7855">
        <v>-3100.2356235952302</v>
      </c>
    </row>
    <row r="7856" spans="1:5">
      <c r="A7856" s="1">
        <v>44889.541666666664</v>
      </c>
      <c r="B7856">
        <v>-14770.0240976728</v>
      </c>
      <c r="C7856">
        <v>-2834.4837521150698</v>
      </c>
      <c r="D7856">
        <v>-14770.0240976728</v>
      </c>
      <c r="E7856">
        <v>-2834.4837521150698</v>
      </c>
    </row>
    <row r="7857" spans="1:5">
      <c r="A7857" s="1">
        <v>44889.583333333336</v>
      </c>
      <c r="B7857">
        <v>34284.777380922998</v>
      </c>
      <c r="C7857">
        <v>-1330.31950838787</v>
      </c>
      <c r="D7857">
        <v>34284.777380922998</v>
      </c>
      <c r="E7857">
        <v>-1330.31950838787</v>
      </c>
    </row>
    <row r="7858" spans="1:5">
      <c r="A7858" s="1">
        <v>44889.625</v>
      </c>
      <c r="B7858">
        <v>31860.245273226399</v>
      </c>
      <c r="C7858">
        <v>1399.8040249237499</v>
      </c>
      <c r="D7858">
        <v>31860.245273226399</v>
      </c>
      <c r="E7858">
        <v>1399.8040249237499</v>
      </c>
    </row>
    <row r="7859" spans="1:5">
      <c r="A7859" s="1">
        <v>44889.666666666664</v>
      </c>
      <c r="B7859">
        <v>27284.373835511899</v>
      </c>
      <c r="C7859">
        <v>1590.9897111463499</v>
      </c>
      <c r="D7859">
        <v>27284.373835511899</v>
      </c>
      <c r="E7859">
        <v>1590.9897111463499</v>
      </c>
    </row>
    <row r="7860" spans="1:5">
      <c r="A7860" s="1">
        <v>44889.708333333336</v>
      </c>
      <c r="B7860">
        <v>22601.575028191499</v>
      </c>
      <c r="C7860">
        <v>2286.9899424135301</v>
      </c>
      <c r="D7860">
        <v>22601.575028191499</v>
      </c>
      <c r="E7860">
        <v>2286.9899424135301</v>
      </c>
    </row>
    <row r="7861" spans="1:5">
      <c r="A7861" s="1">
        <v>44889.75</v>
      </c>
      <c r="B7861">
        <v>21426.5983162966</v>
      </c>
      <c r="C7861">
        <v>3059.9294251456699</v>
      </c>
      <c r="D7861">
        <v>21426.5983162966</v>
      </c>
      <c r="E7861">
        <v>3059.9294251456699</v>
      </c>
    </row>
    <row r="7862" spans="1:5">
      <c r="A7862" s="1">
        <v>44889.791666666664</v>
      </c>
      <c r="B7862">
        <v>-936.35140370580302</v>
      </c>
      <c r="C7862">
        <v>-692.08803830001102</v>
      </c>
      <c r="D7862">
        <v>-936.35140370580302</v>
      </c>
      <c r="E7862">
        <v>-692.08803830001102</v>
      </c>
    </row>
    <row r="7863" spans="1:5">
      <c r="A7863" s="1">
        <v>44889.833333333336</v>
      </c>
      <c r="B7863">
        <v>-31917.257742110702</v>
      </c>
      <c r="C7863">
        <v>-1335.9801116086901</v>
      </c>
      <c r="D7863">
        <v>-31917.257742110702</v>
      </c>
      <c r="E7863">
        <v>-1335.9801116086901</v>
      </c>
    </row>
    <row r="7864" spans="1:5">
      <c r="A7864" s="1">
        <v>44889.875</v>
      </c>
      <c r="B7864">
        <v>-47152.293534169898</v>
      </c>
      <c r="C7864">
        <v>-1527.1025619924999</v>
      </c>
      <c r="D7864">
        <v>-47152.293534169898</v>
      </c>
      <c r="E7864">
        <v>-1527.1025619924999</v>
      </c>
    </row>
    <row r="7865" spans="1:5">
      <c r="A7865" s="1">
        <v>44889.916666666664</v>
      </c>
      <c r="B7865">
        <v>639.69411034535699</v>
      </c>
      <c r="C7865">
        <v>112.376060962642</v>
      </c>
      <c r="D7865">
        <v>639.69411034535699</v>
      </c>
      <c r="E7865">
        <v>112.376060962642</v>
      </c>
    </row>
    <row r="7866" spans="1:5">
      <c r="A7866" s="1">
        <v>44889.958333333336</v>
      </c>
      <c r="B7866">
        <v>598.04762808496503</v>
      </c>
      <c r="C7866">
        <v>110.306193018448</v>
      </c>
      <c r="D7866">
        <v>598.04762808496503</v>
      </c>
      <c r="E7866">
        <v>110.306193018448</v>
      </c>
    </row>
    <row r="7867" spans="1:5">
      <c r="A7867" s="1">
        <v>44890</v>
      </c>
      <c r="B7867">
        <v>538.41695296902196</v>
      </c>
      <c r="C7867">
        <v>111.75598912311</v>
      </c>
      <c r="D7867">
        <v>538.41695296902196</v>
      </c>
      <c r="E7867">
        <v>111.75598912311</v>
      </c>
    </row>
    <row r="7868" spans="1:5">
      <c r="A7868" s="1">
        <v>44890.041666666664</v>
      </c>
      <c r="B7868">
        <v>478.62882980661698</v>
      </c>
      <c r="C7868">
        <v>109.893455931342</v>
      </c>
      <c r="D7868">
        <v>478.62882980661698</v>
      </c>
      <c r="E7868">
        <v>109.893455931342</v>
      </c>
    </row>
    <row r="7869" spans="1:5">
      <c r="A7869" s="1">
        <v>44890.083333333336</v>
      </c>
      <c r="B7869">
        <v>448.43538883384099</v>
      </c>
      <c r="C7869">
        <v>108.61418492822401</v>
      </c>
      <c r="D7869">
        <v>448.43538883384099</v>
      </c>
      <c r="E7869">
        <v>108.61418492822401</v>
      </c>
    </row>
    <row r="7870" spans="1:5">
      <c r="A7870" s="1">
        <v>44890.125</v>
      </c>
      <c r="B7870">
        <v>424.159109908083</v>
      </c>
      <c r="C7870">
        <v>108.226278348389</v>
      </c>
      <c r="D7870">
        <v>424.159109908083</v>
      </c>
      <c r="E7870">
        <v>108.226278348389</v>
      </c>
    </row>
    <row r="7871" spans="1:5">
      <c r="A7871" s="1">
        <v>44890.166666666664</v>
      </c>
      <c r="B7871">
        <v>396.39476626102601</v>
      </c>
      <c r="C7871">
        <v>105.91536566724</v>
      </c>
      <c r="D7871">
        <v>396.39476626102601</v>
      </c>
      <c r="E7871">
        <v>105.91536566724</v>
      </c>
    </row>
    <row r="7872" spans="1:5">
      <c r="A7872" s="1">
        <v>44890.208333333336</v>
      </c>
      <c r="B7872">
        <v>374.83137754590598</v>
      </c>
      <c r="C7872">
        <v>109.86179329583901</v>
      </c>
      <c r="D7872">
        <v>374.83137754590598</v>
      </c>
      <c r="E7872">
        <v>109.86179329583901</v>
      </c>
    </row>
    <row r="7873" spans="1:5">
      <c r="A7873" s="1">
        <v>44890.25</v>
      </c>
      <c r="B7873">
        <v>364.61375950644202</v>
      </c>
      <c r="C7873">
        <v>107.015005259003</v>
      </c>
      <c r="D7873">
        <v>364.61375950644202</v>
      </c>
      <c r="E7873">
        <v>107.015005259003</v>
      </c>
    </row>
    <row r="7874" spans="1:5">
      <c r="A7874" s="1">
        <v>44890.291666666664</v>
      </c>
      <c r="B7874">
        <v>386.675880381561</v>
      </c>
      <c r="C7874">
        <v>112.135116620742</v>
      </c>
      <c r="D7874">
        <v>386.675880381561</v>
      </c>
      <c r="E7874">
        <v>112.135116620742</v>
      </c>
    </row>
    <row r="7875" spans="1:5">
      <c r="A7875" s="1">
        <v>44890.333333333336</v>
      </c>
      <c r="B7875">
        <v>-524652.93177549494</v>
      </c>
      <c r="C7875">
        <v>-84234.434138529105</v>
      </c>
      <c r="D7875">
        <v>-524652.93177549494</v>
      </c>
      <c r="E7875">
        <v>-84234.434138529105</v>
      </c>
    </row>
    <row r="7876" spans="1:5">
      <c r="A7876" s="1">
        <v>44890.375</v>
      </c>
      <c r="B7876">
        <v>-146220.115179913</v>
      </c>
      <c r="C7876">
        <v>-20838.807514902499</v>
      </c>
      <c r="D7876">
        <v>-146220.115179913</v>
      </c>
      <c r="E7876">
        <v>-20838.807514902499</v>
      </c>
    </row>
    <row r="7877" spans="1:5">
      <c r="A7877" s="1">
        <v>44890.416666666664</v>
      </c>
      <c r="B7877">
        <v>-44748.077409329897</v>
      </c>
      <c r="C7877">
        <v>-2438.2406293947201</v>
      </c>
      <c r="D7877">
        <v>-44748.077409329897</v>
      </c>
      <c r="E7877">
        <v>-2438.2406293947201</v>
      </c>
    </row>
    <row r="7878" spans="1:5">
      <c r="A7878" s="1">
        <v>44890.458333333336</v>
      </c>
      <c r="B7878">
        <v>9353.5478955602193</v>
      </c>
      <c r="C7878">
        <v>-1194.4737995445901</v>
      </c>
      <c r="D7878">
        <v>9353.5478955602193</v>
      </c>
      <c r="E7878">
        <v>-1194.4737995445901</v>
      </c>
    </row>
    <row r="7879" spans="1:5">
      <c r="A7879" s="1">
        <v>44890.5</v>
      </c>
      <c r="B7879">
        <v>39143.534339846898</v>
      </c>
      <c r="C7879">
        <v>-1305.42802057678</v>
      </c>
      <c r="D7879">
        <v>39143.534339846898</v>
      </c>
      <c r="E7879">
        <v>-1305.42802057678</v>
      </c>
    </row>
    <row r="7880" spans="1:5">
      <c r="A7880" s="1">
        <v>44890.541666666664</v>
      </c>
      <c r="B7880">
        <v>3367.6301524965002</v>
      </c>
      <c r="C7880">
        <v>746.88174850495705</v>
      </c>
      <c r="D7880">
        <v>3367.6301524965002</v>
      </c>
      <c r="E7880">
        <v>746.88174850495705</v>
      </c>
    </row>
    <row r="7881" spans="1:5">
      <c r="A7881" s="1">
        <v>44890.583333333336</v>
      </c>
      <c r="B7881">
        <v>53463.769691351998</v>
      </c>
      <c r="C7881">
        <v>4625.2540246789904</v>
      </c>
      <c r="D7881">
        <v>53463.769691351998</v>
      </c>
      <c r="E7881">
        <v>4625.2540246789904</v>
      </c>
    </row>
    <row r="7882" spans="1:5">
      <c r="A7882" s="1">
        <v>44890.625</v>
      </c>
      <c r="B7882">
        <v>59393.980941161703</v>
      </c>
      <c r="C7882">
        <v>6012.80957664366</v>
      </c>
      <c r="D7882">
        <v>59393.980941161703</v>
      </c>
      <c r="E7882">
        <v>6012.80957664366</v>
      </c>
    </row>
    <row r="7883" spans="1:5">
      <c r="A7883" s="1">
        <v>44890.666666666664</v>
      </c>
      <c r="B7883">
        <v>59539.523685804903</v>
      </c>
      <c r="C7883">
        <v>6024.2870683070396</v>
      </c>
      <c r="D7883">
        <v>59539.523685804903</v>
      </c>
      <c r="E7883">
        <v>6024.2870683070396</v>
      </c>
    </row>
    <row r="7884" spans="1:5">
      <c r="A7884" s="1">
        <v>44890.708333333336</v>
      </c>
      <c r="B7884">
        <v>47071.614850515798</v>
      </c>
      <c r="C7884">
        <v>5815.4089270279101</v>
      </c>
      <c r="D7884">
        <v>47071.614850515798</v>
      </c>
      <c r="E7884">
        <v>5815.4089270279101</v>
      </c>
    </row>
    <row r="7885" spans="1:5">
      <c r="A7885" s="1">
        <v>44890.75</v>
      </c>
      <c r="B7885">
        <v>37833.890954512797</v>
      </c>
      <c r="C7885">
        <v>5328.1649139769697</v>
      </c>
      <c r="D7885">
        <v>37833.890954512797</v>
      </c>
      <c r="E7885">
        <v>5328.1649139769697</v>
      </c>
    </row>
    <row r="7886" spans="1:5">
      <c r="A7886" s="1">
        <v>44890.791666666664</v>
      </c>
      <c r="B7886">
        <v>12766.542902838401</v>
      </c>
      <c r="C7886">
        <v>285.68556033303599</v>
      </c>
      <c r="D7886">
        <v>12766.542902838401</v>
      </c>
      <c r="E7886">
        <v>285.68556033303599</v>
      </c>
    </row>
    <row r="7887" spans="1:5">
      <c r="A7887" s="1">
        <v>44890.833333333336</v>
      </c>
      <c r="B7887">
        <v>-19243.062595189502</v>
      </c>
      <c r="C7887">
        <v>-702.55415037813498</v>
      </c>
      <c r="D7887">
        <v>-19243.062595189502</v>
      </c>
      <c r="E7887">
        <v>-702.55415037813498</v>
      </c>
    </row>
    <row r="7888" spans="1:5">
      <c r="A7888" s="1">
        <v>44890.875</v>
      </c>
      <c r="B7888">
        <v>-37755.9697692423</v>
      </c>
      <c r="C7888">
        <v>-723.022395802289</v>
      </c>
      <c r="D7888">
        <v>-37755.9697692423</v>
      </c>
      <c r="E7888">
        <v>-723.022395802289</v>
      </c>
    </row>
    <row r="7889" spans="1:5">
      <c r="A7889" s="1">
        <v>44890.916666666664</v>
      </c>
      <c r="B7889">
        <v>664.69454287979102</v>
      </c>
      <c r="C7889">
        <v>116.434011005599</v>
      </c>
      <c r="D7889">
        <v>664.69454287979102</v>
      </c>
      <c r="E7889">
        <v>116.434011005599</v>
      </c>
    </row>
    <row r="7890" spans="1:5">
      <c r="A7890" s="1">
        <v>44890.958333333336</v>
      </c>
      <c r="B7890">
        <v>649.45334107150802</v>
      </c>
      <c r="C7890">
        <v>115.751932839708</v>
      </c>
      <c r="D7890">
        <v>649.45334107150802</v>
      </c>
      <c r="E7890">
        <v>115.751932839708</v>
      </c>
    </row>
    <row r="7891" spans="1:5">
      <c r="A7891" s="1">
        <v>44891</v>
      </c>
      <c r="B7891">
        <v>627.43329088642997</v>
      </c>
      <c r="C7891">
        <v>112.80904935651201</v>
      </c>
      <c r="D7891">
        <v>627.43329088642997</v>
      </c>
      <c r="E7891">
        <v>112.80904935651201</v>
      </c>
    </row>
    <row r="7892" spans="1:5">
      <c r="A7892" s="1">
        <v>44891.041666666664</v>
      </c>
      <c r="B7892">
        <v>599.19471285321197</v>
      </c>
      <c r="C7892">
        <v>112.55113444736899</v>
      </c>
      <c r="D7892">
        <v>599.19471285321197</v>
      </c>
      <c r="E7892">
        <v>112.55113444736899</v>
      </c>
    </row>
    <row r="7893" spans="1:5">
      <c r="A7893" s="1">
        <v>44891.083333333336</v>
      </c>
      <c r="B7893">
        <v>569.67697192376704</v>
      </c>
      <c r="C7893">
        <v>114.80589390889</v>
      </c>
      <c r="D7893">
        <v>569.67697192376704</v>
      </c>
      <c r="E7893">
        <v>114.80589390889</v>
      </c>
    </row>
    <row r="7894" spans="1:5">
      <c r="A7894" s="1">
        <v>44891.125</v>
      </c>
      <c r="B7894">
        <v>553.25224295947498</v>
      </c>
      <c r="C7894">
        <v>116.95281628844</v>
      </c>
      <c r="D7894">
        <v>553.25224295947498</v>
      </c>
      <c r="E7894">
        <v>116.95281628844</v>
      </c>
    </row>
    <row r="7895" spans="1:5">
      <c r="A7895" s="1">
        <v>44891.166666666664</v>
      </c>
      <c r="B7895">
        <v>537.72005297649196</v>
      </c>
      <c r="C7895">
        <v>114.509909625915</v>
      </c>
      <c r="D7895">
        <v>537.72005297649196</v>
      </c>
      <c r="E7895">
        <v>114.509909625915</v>
      </c>
    </row>
    <row r="7896" spans="1:5">
      <c r="A7896" s="1">
        <v>44891.208333333336</v>
      </c>
      <c r="B7896">
        <v>520.539967537086</v>
      </c>
      <c r="C7896">
        <v>114.592849544866</v>
      </c>
      <c r="D7896">
        <v>520.539967537086</v>
      </c>
      <c r="E7896">
        <v>114.592849544866</v>
      </c>
    </row>
    <row r="7897" spans="1:5">
      <c r="A7897" s="1">
        <v>44891.25</v>
      </c>
      <c r="B7897">
        <v>504.50627761700099</v>
      </c>
      <c r="C7897">
        <v>113.45381767065901</v>
      </c>
      <c r="D7897">
        <v>504.50627761700099</v>
      </c>
      <c r="E7897">
        <v>113.45381767065901</v>
      </c>
    </row>
    <row r="7898" spans="1:5">
      <c r="A7898" s="1">
        <v>44891.291666666664</v>
      </c>
      <c r="B7898">
        <v>537.34192394295303</v>
      </c>
      <c r="C7898">
        <v>115.64249150261</v>
      </c>
      <c r="D7898">
        <v>537.34192394295303</v>
      </c>
      <c r="E7898">
        <v>115.64249150261</v>
      </c>
    </row>
    <row r="7899" spans="1:5">
      <c r="A7899" s="1">
        <v>44891.333333333336</v>
      </c>
      <c r="B7899">
        <v>604.69467106724505</v>
      </c>
      <c r="C7899">
        <v>112.563750361762</v>
      </c>
      <c r="D7899">
        <v>604.69467106724505</v>
      </c>
      <c r="E7899">
        <v>112.563750361762</v>
      </c>
    </row>
    <row r="7900" spans="1:5">
      <c r="A7900" s="1">
        <v>44891.375</v>
      </c>
      <c r="B7900">
        <v>676.54670970145798</v>
      </c>
      <c r="C7900">
        <v>114.95998442445401</v>
      </c>
      <c r="D7900">
        <v>676.54670970145798</v>
      </c>
      <c r="E7900">
        <v>114.95998442445401</v>
      </c>
    </row>
    <row r="7901" spans="1:5">
      <c r="A7901" s="1">
        <v>44891.416666666664</v>
      </c>
      <c r="B7901">
        <v>725.28006313435606</v>
      </c>
      <c r="C7901">
        <v>116.45361924052899</v>
      </c>
      <c r="D7901">
        <v>725.28006313435606</v>
      </c>
      <c r="E7901">
        <v>116.45361924052899</v>
      </c>
    </row>
    <row r="7902" spans="1:5">
      <c r="A7902" s="1">
        <v>44891.458333333336</v>
      </c>
      <c r="B7902">
        <v>769.54279166448703</v>
      </c>
      <c r="C7902">
        <v>117.833478316501</v>
      </c>
      <c r="D7902">
        <v>769.54279166448703</v>
      </c>
      <c r="E7902">
        <v>117.833478316501</v>
      </c>
    </row>
    <row r="7903" spans="1:5">
      <c r="A7903" s="1">
        <v>44891.5</v>
      </c>
      <c r="B7903">
        <v>910.06510849014705</v>
      </c>
      <c r="C7903">
        <v>116.09093284907399</v>
      </c>
      <c r="D7903">
        <v>910.06510849014705</v>
      </c>
      <c r="E7903">
        <v>116.09093284907399</v>
      </c>
    </row>
    <row r="7904" spans="1:5">
      <c r="A7904" s="1">
        <v>44891.541666666664</v>
      </c>
      <c r="B7904">
        <v>762.89939427866898</v>
      </c>
      <c r="C7904">
        <v>112.647260504898</v>
      </c>
      <c r="D7904">
        <v>762.89939427866898</v>
      </c>
      <c r="E7904">
        <v>112.647260504898</v>
      </c>
    </row>
    <row r="7905" spans="1:5">
      <c r="A7905" s="1">
        <v>44891.583333333336</v>
      </c>
      <c r="B7905">
        <v>713.30055663793905</v>
      </c>
      <c r="C7905">
        <v>126.27295973996</v>
      </c>
      <c r="D7905">
        <v>713.30055663793905</v>
      </c>
      <c r="E7905">
        <v>126.27295973996</v>
      </c>
    </row>
    <row r="7906" spans="1:5">
      <c r="A7906" s="1">
        <v>44891.625</v>
      </c>
      <c r="B7906">
        <v>675.596789790721</v>
      </c>
      <c r="C7906">
        <v>119.63590672608601</v>
      </c>
      <c r="D7906">
        <v>675.596789790721</v>
      </c>
      <c r="E7906">
        <v>119.63590672608601</v>
      </c>
    </row>
    <row r="7907" spans="1:5">
      <c r="A7907" s="1">
        <v>44891.666666666664</v>
      </c>
      <c r="B7907">
        <v>646.70252399211597</v>
      </c>
      <c r="C7907">
        <v>122.865274689603</v>
      </c>
      <c r="D7907">
        <v>646.70252399211597</v>
      </c>
      <c r="E7907">
        <v>122.865274689603</v>
      </c>
    </row>
    <row r="7908" spans="1:5">
      <c r="A7908" s="1">
        <v>44891.708333333336</v>
      </c>
      <c r="B7908">
        <v>625.27219206818995</v>
      </c>
      <c r="C7908">
        <v>123.598814282929</v>
      </c>
      <c r="D7908">
        <v>625.27219206818995</v>
      </c>
      <c r="E7908">
        <v>123.598814282929</v>
      </c>
    </row>
    <row r="7909" spans="1:5">
      <c r="A7909" s="1">
        <v>44891.75</v>
      </c>
      <c r="B7909">
        <v>617.12033893516104</v>
      </c>
      <c r="C7909">
        <v>124.996433925841</v>
      </c>
      <c r="D7909">
        <v>617.12033893516104</v>
      </c>
      <c r="E7909">
        <v>124.996433925841</v>
      </c>
    </row>
    <row r="7910" spans="1:5">
      <c r="A7910" s="1">
        <v>44891.791666666664</v>
      </c>
      <c r="B7910">
        <v>600.83122635593804</v>
      </c>
      <c r="C7910">
        <v>121.63359171995199</v>
      </c>
      <c r="D7910">
        <v>600.83122635593804</v>
      </c>
      <c r="E7910">
        <v>121.63359171995199</v>
      </c>
    </row>
    <row r="7911" spans="1:5">
      <c r="A7911" s="1">
        <v>44891.833333333336</v>
      </c>
      <c r="B7911">
        <v>587.549736296878</v>
      </c>
      <c r="C7911">
        <v>127.68792238546401</v>
      </c>
      <c r="D7911">
        <v>587.549736296878</v>
      </c>
      <c r="E7911">
        <v>127.68792238546401</v>
      </c>
    </row>
    <row r="7912" spans="1:5">
      <c r="A7912" s="1">
        <v>44891.875</v>
      </c>
      <c r="B7912">
        <v>579.76462454936302</v>
      </c>
      <c r="C7912">
        <v>120.354828470803</v>
      </c>
      <c r="D7912">
        <v>579.76462454936302</v>
      </c>
      <c r="E7912">
        <v>120.354828470803</v>
      </c>
    </row>
    <row r="7913" spans="1:5">
      <c r="A7913" s="1">
        <v>44891.916666666664</v>
      </c>
      <c r="B7913">
        <v>561.11947764054605</v>
      </c>
      <c r="C7913">
        <v>122.983895563339</v>
      </c>
      <c r="D7913">
        <v>561.11947764054605</v>
      </c>
      <c r="E7913">
        <v>122.983895563339</v>
      </c>
    </row>
    <row r="7914" spans="1:5">
      <c r="A7914" s="1">
        <v>44891.958333333336</v>
      </c>
      <c r="B7914">
        <v>536.04269411472296</v>
      </c>
      <c r="C7914">
        <v>122.791708076269</v>
      </c>
      <c r="D7914">
        <v>536.04269411472296</v>
      </c>
      <c r="E7914">
        <v>122.791708076269</v>
      </c>
    </row>
    <row r="7915" spans="1:5">
      <c r="A7915" s="1">
        <v>44892</v>
      </c>
      <c r="B7915">
        <v>510.09354199593099</v>
      </c>
      <c r="C7915">
        <v>121.601856459605</v>
      </c>
      <c r="D7915">
        <v>510.09354199593099</v>
      </c>
      <c r="E7915">
        <v>121.601856459605</v>
      </c>
    </row>
    <row r="7916" spans="1:5">
      <c r="A7916" s="1">
        <v>44892.041666666664</v>
      </c>
      <c r="B7916">
        <v>487.33416371732801</v>
      </c>
      <c r="C7916">
        <v>116.97983884038</v>
      </c>
      <c r="D7916">
        <v>487.33416371732801</v>
      </c>
      <c r="E7916">
        <v>116.97983884038</v>
      </c>
    </row>
    <row r="7917" spans="1:5">
      <c r="A7917" s="1">
        <v>44892.083333333336</v>
      </c>
      <c r="B7917">
        <v>474.52224046582302</v>
      </c>
      <c r="C7917">
        <v>118.350961097862</v>
      </c>
      <c r="D7917">
        <v>474.52224046582302</v>
      </c>
      <c r="E7917">
        <v>118.350961097862</v>
      </c>
    </row>
    <row r="7918" spans="1:5">
      <c r="A7918" s="1">
        <v>44892.125</v>
      </c>
      <c r="B7918">
        <v>463.072558116506</v>
      </c>
      <c r="C7918">
        <v>115.39168362411</v>
      </c>
      <c r="D7918">
        <v>463.072558116506</v>
      </c>
      <c r="E7918">
        <v>115.39168362411</v>
      </c>
    </row>
    <row r="7919" spans="1:5">
      <c r="A7919" s="1">
        <v>44892.166666666664</v>
      </c>
      <c r="B7919">
        <v>440.03537213904502</v>
      </c>
      <c r="C7919">
        <v>117.950483930613</v>
      </c>
      <c r="D7919">
        <v>440.03537213904502</v>
      </c>
      <c r="E7919">
        <v>117.950483930613</v>
      </c>
    </row>
    <row r="7920" spans="1:5">
      <c r="A7920" s="1">
        <v>44892.208333333336</v>
      </c>
      <c r="B7920">
        <v>414.18413905053598</v>
      </c>
      <c r="C7920">
        <v>118.068129545842</v>
      </c>
      <c r="D7920">
        <v>414.18413905053598</v>
      </c>
      <c r="E7920">
        <v>118.068129545842</v>
      </c>
    </row>
    <row r="7921" spans="1:5">
      <c r="A7921" s="1">
        <v>44892.25</v>
      </c>
      <c r="B7921">
        <v>396.93981687201801</v>
      </c>
      <c r="C7921">
        <v>117.46288745734</v>
      </c>
      <c r="D7921">
        <v>396.93981687201801</v>
      </c>
      <c r="E7921">
        <v>117.46288745734</v>
      </c>
    </row>
    <row r="7922" spans="1:5">
      <c r="A7922" s="1">
        <v>44892.291666666664</v>
      </c>
      <c r="B7922">
        <v>469.48967917154999</v>
      </c>
      <c r="C7922">
        <v>111.767754330553</v>
      </c>
      <c r="D7922">
        <v>469.48967917154999</v>
      </c>
      <c r="E7922">
        <v>111.767754330553</v>
      </c>
    </row>
    <row r="7923" spans="1:5">
      <c r="A7923" s="1">
        <v>44892.333333333336</v>
      </c>
      <c r="B7923">
        <v>682.03395772845704</v>
      </c>
      <c r="C7923">
        <v>109.706464019941</v>
      </c>
      <c r="D7923">
        <v>682.03395772845704</v>
      </c>
      <c r="E7923">
        <v>109.706464019941</v>
      </c>
    </row>
    <row r="7924" spans="1:5">
      <c r="A7924" s="1">
        <v>44892.375</v>
      </c>
      <c r="B7924">
        <v>913.29300736050504</v>
      </c>
      <c r="C7924">
        <v>105.149256467717</v>
      </c>
      <c r="D7924">
        <v>913.29300736050504</v>
      </c>
      <c r="E7924">
        <v>105.149256467717</v>
      </c>
    </row>
    <row r="7925" spans="1:5">
      <c r="A7925" s="1">
        <v>44892.416666666664</v>
      </c>
      <c r="B7925">
        <v>1159.65351433351</v>
      </c>
      <c r="C7925">
        <v>101.587594052469</v>
      </c>
      <c r="D7925">
        <v>1159.65351433351</v>
      </c>
      <c r="E7925">
        <v>101.587594052469</v>
      </c>
    </row>
    <row r="7926" spans="1:5">
      <c r="A7926" s="1">
        <v>44892.458333333336</v>
      </c>
      <c r="B7926">
        <v>1285.4673337822401</v>
      </c>
      <c r="C7926">
        <v>103.350119751419</v>
      </c>
      <c r="D7926">
        <v>1285.4673337822401</v>
      </c>
      <c r="E7926">
        <v>103.350119751419</v>
      </c>
    </row>
    <row r="7927" spans="1:5">
      <c r="A7927" s="1">
        <v>44892.5</v>
      </c>
      <c r="B7927">
        <v>1325.4463097308501</v>
      </c>
      <c r="C7927">
        <v>98.329125239806004</v>
      </c>
      <c r="D7927">
        <v>1325.4463097308501</v>
      </c>
      <c r="E7927">
        <v>98.329125239806004</v>
      </c>
    </row>
    <row r="7928" spans="1:5">
      <c r="A7928" s="1">
        <v>44892.541666666664</v>
      </c>
      <c r="B7928">
        <v>1287.99914453065</v>
      </c>
      <c r="C7928">
        <v>95.554977242469604</v>
      </c>
      <c r="D7928">
        <v>1287.99914453065</v>
      </c>
      <c r="E7928">
        <v>95.554977242469604</v>
      </c>
    </row>
    <row r="7929" spans="1:5">
      <c r="A7929" s="1">
        <v>44892.583333333336</v>
      </c>
      <c r="B7929">
        <v>1182.0966921479201</v>
      </c>
      <c r="C7929">
        <v>103.19756015239</v>
      </c>
      <c r="D7929">
        <v>1182.0966921479201</v>
      </c>
      <c r="E7929">
        <v>103.19756015239</v>
      </c>
    </row>
    <row r="7930" spans="1:5">
      <c r="A7930" s="1">
        <v>44892.625</v>
      </c>
      <c r="B7930">
        <v>1009.44025486001</v>
      </c>
      <c r="C7930">
        <v>94.242550077472501</v>
      </c>
      <c r="D7930">
        <v>1009.44025486001</v>
      </c>
      <c r="E7930">
        <v>94.242550077472501</v>
      </c>
    </row>
    <row r="7931" spans="1:5">
      <c r="A7931" s="1">
        <v>44892.666666666664</v>
      </c>
      <c r="B7931">
        <v>830.13641387015298</v>
      </c>
      <c r="C7931">
        <v>92.897931704415299</v>
      </c>
      <c r="D7931">
        <v>830.13641387015298</v>
      </c>
      <c r="E7931">
        <v>92.897931704415299</v>
      </c>
    </row>
    <row r="7932" spans="1:5">
      <c r="A7932" s="1">
        <v>44892.708333333336</v>
      </c>
      <c r="B7932">
        <v>608.74234016339597</v>
      </c>
      <c r="C7932">
        <v>96.693373621634507</v>
      </c>
      <c r="D7932">
        <v>608.74234016339597</v>
      </c>
      <c r="E7932">
        <v>96.693373621634507</v>
      </c>
    </row>
    <row r="7933" spans="1:5">
      <c r="A7933" s="1">
        <v>44892.75</v>
      </c>
      <c r="B7933">
        <v>553.69397055182299</v>
      </c>
      <c r="C7933">
        <v>97.591529288872493</v>
      </c>
      <c r="D7933">
        <v>553.69397055182299</v>
      </c>
      <c r="E7933">
        <v>97.591529288872493</v>
      </c>
    </row>
    <row r="7934" spans="1:5">
      <c r="A7934" s="1">
        <v>44892.791666666664</v>
      </c>
      <c r="B7934">
        <v>526.13835096675302</v>
      </c>
      <c r="C7934">
        <v>100.599472326682</v>
      </c>
      <c r="D7934">
        <v>526.13835096675302</v>
      </c>
      <c r="E7934">
        <v>100.599472326682</v>
      </c>
    </row>
    <row r="7935" spans="1:5">
      <c r="A7935" s="1">
        <v>44892.833333333336</v>
      </c>
      <c r="B7935">
        <v>512.08753149135703</v>
      </c>
      <c r="C7935">
        <v>100.720721990668</v>
      </c>
      <c r="D7935">
        <v>512.08753149135703</v>
      </c>
      <c r="E7935">
        <v>100.720721990668</v>
      </c>
    </row>
    <row r="7936" spans="1:5">
      <c r="A7936" s="1">
        <v>44892.875</v>
      </c>
      <c r="B7936">
        <v>499.32863050552203</v>
      </c>
      <c r="C7936">
        <v>98.951277828843104</v>
      </c>
      <c r="D7936">
        <v>499.32863050552203</v>
      </c>
      <c r="E7936">
        <v>98.951277828843104</v>
      </c>
    </row>
    <row r="7937" spans="1:5">
      <c r="A7937" s="1">
        <v>44892.916666666664</v>
      </c>
      <c r="B7937">
        <v>486.26889452666302</v>
      </c>
      <c r="C7937">
        <v>96.584104611537498</v>
      </c>
      <c r="D7937">
        <v>486.26889452666302</v>
      </c>
      <c r="E7937">
        <v>96.584104611537498</v>
      </c>
    </row>
    <row r="7938" spans="1:5">
      <c r="A7938" s="1">
        <v>44892.958333333336</v>
      </c>
      <c r="B7938">
        <v>478.29802949187803</v>
      </c>
      <c r="C7938">
        <v>98.622867775330704</v>
      </c>
      <c r="D7938">
        <v>478.29802949187803</v>
      </c>
      <c r="E7938">
        <v>98.622867775330704</v>
      </c>
    </row>
    <row r="7939" spans="1:5">
      <c r="A7939" s="1">
        <v>44893</v>
      </c>
      <c r="B7939">
        <v>457.25548510054</v>
      </c>
      <c r="C7939">
        <v>99.513187265369197</v>
      </c>
      <c r="D7939">
        <v>457.25548510054</v>
      </c>
      <c r="E7939">
        <v>99.513187265369197</v>
      </c>
    </row>
    <row r="7940" spans="1:5">
      <c r="A7940" s="1">
        <v>44893.041666666664</v>
      </c>
      <c r="B7940">
        <v>415.45144509845301</v>
      </c>
      <c r="C7940">
        <v>99.427437122697796</v>
      </c>
      <c r="D7940">
        <v>415.45144509845301</v>
      </c>
      <c r="E7940">
        <v>99.427437122697796</v>
      </c>
    </row>
    <row r="7941" spans="1:5">
      <c r="A7941" s="1">
        <v>44893.083333333336</v>
      </c>
      <c r="B7941">
        <v>383.86528444850399</v>
      </c>
      <c r="C7941">
        <v>96.240303352207903</v>
      </c>
      <c r="D7941">
        <v>383.86528444850399</v>
      </c>
      <c r="E7941">
        <v>96.240303352207903</v>
      </c>
    </row>
    <row r="7942" spans="1:5">
      <c r="A7942" s="1">
        <v>44893.125</v>
      </c>
      <c r="B7942">
        <v>374.22799660342201</v>
      </c>
      <c r="C7942">
        <v>97.751824983990602</v>
      </c>
      <c r="D7942">
        <v>374.22799660342201</v>
      </c>
      <c r="E7942">
        <v>97.751824983990602</v>
      </c>
    </row>
    <row r="7943" spans="1:5">
      <c r="A7943" s="1">
        <v>44893.166666666664</v>
      </c>
      <c r="B7943">
        <v>355.29436259772001</v>
      </c>
      <c r="C7943">
        <v>98.878453768323297</v>
      </c>
      <c r="D7943">
        <v>355.29436259772001</v>
      </c>
      <c r="E7943">
        <v>98.878453768323297</v>
      </c>
    </row>
    <row r="7944" spans="1:5">
      <c r="A7944" s="1">
        <v>44893.208333333336</v>
      </c>
      <c r="B7944">
        <v>320.48876356048601</v>
      </c>
      <c r="C7944">
        <v>101.386236229255</v>
      </c>
      <c r="D7944">
        <v>320.48876356048601</v>
      </c>
      <c r="E7944">
        <v>101.386236229255</v>
      </c>
    </row>
    <row r="7945" spans="1:5">
      <c r="A7945" s="1">
        <v>44893.25</v>
      </c>
      <c r="B7945">
        <v>310.23497514615798</v>
      </c>
      <c r="C7945">
        <v>99.757921997958505</v>
      </c>
      <c r="D7945">
        <v>310.23497514615798</v>
      </c>
      <c r="E7945">
        <v>99.757921997958505</v>
      </c>
    </row>
    <row r="7946" spans="1:5">
      <c r="A7946" s="1">
        <v>44893.291666666664</v>
      </c>
      <c r="B7946">
        <v>327.12573473848499</v>
      </c>
      <c r="C7946">
        <v>96.973320104386403</v>
      </c>
      <c r="D7946">
        <v>327.12573473848499</v>
      </c>
      <c r="E7946">
        <v>96.973320104386403</v>
      </c>
    </row>
    <row r="7947" spans="1:5">
      <c r="A7947" s="1">
        <v>44893.333333333336</v>
      </c>
      <c r="B7947">
        <v>-559617.91836385604</v>
      </c>
      <c r="C7947">
        <v>-182601.123512291</v>
      </c>
      <c r="D7947">
        <v>-559617.91836385604</v>
      </c>
      <c r="E7947">
        <v>-182601.123512291</v>
      </c>
    </row>
    <row r="7948" spans="1:5">
      <c r="A7948" s="1">
        <v>44893.375</v>
      </c>
      <c r="B7948">
        <v>-157416.76350191899</v>
      </c>
      <c r="C7948">
        <v>-32152.641074380099</v>
      </c>
      <c r="D7948">
        <v>-157416.76350191899</v>
      </c>
      <c r="E7948">
        <v>-32152.641074380099</v>
      </c>
    </row>
    <row r="7949" spans="1:5">
      <c r="A7949" s="1">
        <v>44893.416666666664</v>
      </c>
      <c r="B7949">
        <v>-99904.674770854894</v>
      </c>
      <c r="C7949">
        <v>-5645.4144200802702</v>
      </c>
      <c r="D7949">
        <v>-99904.674770854894</v>
      </c>
      <c r="E7949">
        <v>-5645.4144200802702</v>
      </c>
    </row>
    <row r="7950" spans="1:5">
      <c r="A7950" s="1">
        <v>44893.458333333336</v>
      </c>
      <c r="B7950">
        <v>-59810.591895270802</v>
      </c>
      <c r="C7950">
        <v>-2923.2285238262202</v>
      </c>
      <c r="D7950">
        <v>-59810.591895270802</v>
      </c>
      <c r="E7950">
        <v>-2923.2285238262202</v>
      </c>
    </row>
    <row r="7951" spans="1:5">
      <c r="A7951" s="1">
        <v>44893.5</v>
      </c>
      <c r="B7951">
        <v>-18034.9962390824</v>
      </c>
      <c r="C7951">
        <v>-2362.0508338315199</v>
      </c>
      <c r="D7951">
        <v>-18034.9962390824</v>
      </c>
      <c r="E7951">
        <v>-2362.0508338315199</v>
      </c>
    </row>
    <row r="7952" spans="1:5">
      <c r="A7952" s="1">
        <v>44893.541666666664</v>
      </c>
      <c r="B7952">
        <v>-57482.995942224799</v>
      </c>
      <c r="C7952">
        <v>-2749.5240401261499</v>
      </c>
      <c r="D7952">
        <v>-57482.995942224799</v>
      </c>
      <c r="E7952">
        <v>-2749.5240401261499</v>
      </c>
    </row>
    <row r="7953" spans="1:5">
      <c r="A7953" s="1">
        <v>44893.583333333336</v>
      </c>
      <c r="B7953">
        <v>-6274.3630474248503</v>
      </c>
      <c r="C7953">
        <v>-925.95484850846003</v>
      </c>
      <c r="D7953">
        <v>-6274.3630474248503</v>
      </c>
      <c r="E7953">
        <v>-925.95484850846003</v>
      </c>
    </row>
    <row r="7954" spans="1:5">
      <c r="A7954" s="1">
        <v>44893.625</v>
      </c>
      <c r="B7954">
        <v>-4327.9087625493103</v>
      </c>
      <c r="C7954">
        <v>344.81579882566001</v>
      </c>
      <c r="D7954">
        <v>-4327.9087625493103</v>
      </c>
      <c r="E7954">
        <v>344.81579882566001</v>
      </c>
    </row>
    <row r="7955" spans="1:5">
      <c r="A7955" s="1">
        <v>44893.666666666664</v>
      </c>
      <c r="B7955">
        <v>-3253.32667963009</v>
      </c>
      <c r="C7955">
        <v>-13.3871994628214</v>
      </c>
      <c r="D7955">
        <v>-3253.32667963009</v>
      </c>
      <c r="E7955">
        <v>-13.3871994628214</v>
      </c>
    </row>
    <row r="7956" spans="1:5">
      <c r="A7956" s="1">
        <v>44893.708333333336</v>
      </c>
      <c r="B7956">
        <v>-2988.7583677821399</v>
      </c>
      <c r="C7956">
        <v>665.09510893012202</v>
      </c>
      <c r="D7956">
        <v>-2988.7583677821399</v>
      </c>
      <c r="E7956">
        <v>665.09510893012202</v>
      </c>
    </row>
    <row r="7957" spans="1:5">
      <c r="A7957" s="1">
        <v>44893.75</v>
      </c>
      <c r="B7957">
        <v>-2372.4850014574999</v>
      </c>
      <c r="C7957">
        <v>3688.50254694659</v>
      </c>
      <c r="D7957">
        <v>-2372.4850014574999</v>
      </c>
      <c r="E7957">
        <v>3688.50254694659</v>
      </c>
    </row>
    <row r="7958" spans="1:5">
      <c r="A7958" s="1">
        <v>44893.791666666664</v>
      </c>
      <c r="B7958">
        <v>-29220.6729330651</v>
      </c>
      <c r="C7958">
        <v>-616.83170848785301</v>
      </c>
      <c r="D7958">
        <v>-29220.6729330651</v>
      </c>
      <c r="E7958">
        <v>-616.83170848785301</v>
      </c>
    </row>
    <row r="7959" spans="1:5">
      <c r="A7959" s="1">
        <v>44893.833333333336</v>
      </c>
      <c r="B7959">
        <v>-65274.346712461498</v>
      </c>
      <c r="C7959">
        <v>-1297.0270692510301</v>
      </c>
      <c r="D7959">
        <v>-65274.346712461498</v>
      </c>
      <c r="E7959">
        <v>-1297.0270692510301</v>
      </c>
    </row>
    <row r="7960" spans="1:5">
      <c r="A7960" s="1">
        <v>44893.875</v>
      </c>
      <c r="B7960">
        <v>-79211.1004537306</v>
      </c>
      <c r="C7960">
        <v>-2393.46656232947</v>
      </c>
      <c r="D7960">
        <v>-79211.1004537306</v>
      </c>
      <c r="E7960">
        <v>-2393.46656232947</v>
      </c>
    </row>
    <row r="7961" spans="1:5">
      <c r="A7961" s="1">
        <v>44893.916666666664</v>
      </c>
      <c r="B7961">
        <v>514.739320248985</v>
      </c>
      <c r="C7961">
        <v>110.042316739718</v>
      </c>
      <c r="D7961">
        <v>514.739320248985</v>
      </c>
      <c r="E7961">
        <v>110.042316739718</v>
      </c>
    </row>
    <row r="7962" spans="1:5">
      <c r="A7962" s="1">
        <v>44893.958333333336</v>
      </c>
      <c r="B7962">
        <v>471.48268731286902</v>
      </c>
      <c r="C7962">
        <v>110.61422539570999</v>
      </c>
      <c r="D7962">
        <v>471.48268731286902</v>
      </c>
      <c r="E7962">
        <v>110.61422539570999</v>
      </c>
    </row>
    <row r="7963" spans="1:5">
      <c r="A7963" s="1">
        <v>44894</v>
      </c>
      <c r="B7963">
        <v>420.74141844804001</v>
      </c>
      <c r="C7963">
        <v>110.851224022534</v>
      </c>
      <c r="D7963">
        <v>420.74141844804001</v>
      </c>
      <c r="E7963">
        <v>110.851224022534</v>
      </c>
    </row>
    <row r="7964" spans="1:5">
      <c r="A7964" s="1">
        <v>44894.041666666664</v>
      </c>
      <c r="B7964">
        <v>383.53547510004802</v>
      </c>
      <c r="C7964">
        <v>104.68493001128201</v>
      </c>
      <c r="D7964">
        <v>383.53547510004802</v>
      </c>
      <c r="E7964">
        <v>104.68493001128201</v>
      </c>
    </row>
    <row r="7965" spans="1:5">
      <c r="A7965" s="1">
        <v>44894.083333333336</v>
      </c>
      <c r="B7965">
        <v>355.05826498791401</v>
      </c>
      <c r="C7965">
        <v>107.222467842933</v>
      </c>
      <c r="D7965">
        <v>355.05826498791401</v>
      </c>
      <c r="E7965">
        <v>107.222467842933</v>
      </c>
    </row>
    <row r="7966" spans="1:5">
      <c r="A7966" s="1">
        <v>44894.125</v>
      </c>
      <c r="B7966">
        <v>331.797936906004</v>
      </c>
      <c r="C7966">
        <v>105.616212133282</v>
      </c>
      <c r="D7966">
        <v>331.797936906004</v>
      </c>
      <c r="E7966">
        <v>105.616212133282</v>
      </c>
    </row>
    <row r="7967" spans="1:5">
      <c r="A7967" s="1">
        <v>44894.166666666664</v>
      </c>
      <c r="B7967">
        <v>308.31857510795402</v>
      </c>
      <c r="C7967">
        <v>103.656152009102</v>
      </c>
      <c r="D7967">
        <v>308.31857510795402</v>
      </c>
      <c r="E7967">
        <v>103.656152009102</v>
      </c>
    </row>
    <row r="7968" spans="1:5">
      <c r="A7968" s="1">
        <v>44894.208333333336</v>
      </c>
      <c r="B7968">
        <v>283.75532523414199</v>
      </c>
      <c r="C7968">
        <v>106.25885668190401</v>
      </c>
      <c r="D7968">
        <v>283.75532523414199</v>
      </c>
      <c r="E7968">
        <v>106.25885668190401</v>
      </c>
    </row>
    <row r="7969" spans="1:5">
      <c r="A7969" s="1">
        <v>44894.25</v>
      </c>
      <c r="B7969">
        <v>257.68509537581099</v>
      </c>
      <c r="C7969">
        <v>108.70568318517201</v>
      </c>
      <c r="D7969">
        <v>257.68509537581099</v>
      </c>
      <c r="E7969">
        <v>108.70568318517201</v>
      </c>
    </row>
    <row r="7970" spans="1:5">
      <c r="A7970" s="1">
        <v>44894.291666666664</v>
      </c>
      <c r="B7970">
        <v>316.51734620356302</v>
      </c>
      <c r="C7970">
        <v>103.01291744686</v>
      </c>
      <c r="D7970">
        <v>316.51734620356302</v>
      </c>
      <c r="E7970">
        <v>103.01291744686</v>
      </c>
    </row>
    <row r="7971" spans="1:5">
      <c r="A7971" s="1">
        <v>44894.333333333336</v>
      </c>
      <c r="B7971">
        <v>-530433.57079353102</v>
      </c>
      <c r="C7971">
        <v>-79455.340763851593</v>
      </c>
      <c r="D7971">
        <v>-530433.57079353102</v>
      </c>
      <c r="E7971">
        <v>-79455.340763851593</v>
      </c>
    </row>
    <row r="7972" spans="1:5">
      <c r="A7972" s="1">
        <v>44894.375</v>
      </c>
      <c r="B7972">
        <v>-111617.144980079</v>
      </c>
      <c r="C7972">
        <v>-17398.534724637</v>
      </c>
      <c r="D7972">
        <v>-111617.144980079</v>
      </c>
      <c r="E7972">
        <v>-17398.534724637</v>
      </c>
    </row>
    <row r="7973" spans="1:5">
      <c r="A7973" s="1">
        <v>44894.416666666664</v>
      </c>
      <c r="B7973">
        <v>-56669.883749249602</v>
      </c>
      <c r="C7973">
        <v>-2579.7621694263298</v>
      </c>
      <c r="D7973">
        <v>-56669.883749249602</v>
      </c>
      <c r="E7973">
        <v>-2579.7621694263298</v>
      </c>
    </row>
    <row r="7974" spans="1:5">
      <c r="A7974" s="1">
        <v>44894.458333333336</v>
      </c>
      <c r="B7974">
        <v>-3732.0632622293001</v>
      </c>
      <c r="C7974">
        <v>-1268.3720236879999</v>
      </c>
      <c r="D7974">
        <v>-3732.0632622293001</v>
      </c>
      <c r="E7974">
        <v>-1268.3720236879999</v>
      </c>
    </row>
    <row r="7975" spans="1:5">
      <c r="A7975" s="1">
        <v>44894.5</v>
      </c>
      <c r="B7975">
        <v>28099.959891429</v>
      </c>
      <c r="C7975">
        <v>-1030.3656799370401</v>
      </c>
      <c r="D7975">
        <v>28099.959891429</v>
      </c>
      <c r="E7975">
        <v>-1030.3656799370401</v>
      </c>
    </row>
    <row r="7976" spans="1:5">
      <c r="A7976" s="1">
        <v>44894.541666666664</v>
      </c>
      <c r="B7976">
        <v>-6892.3611864432896</v>
      </c>
      <c r="C7976">
        <v>-1569.9260026469301</v>
      </c>
      <c r="D7976">
        <v>-6892.3611864432896</v>
      </c>
      <c r="E7976">
        <v>-1569.9260026469301</v>
      </c>
    </row>
    <row r="7977" spans="1:5">
      <c r="A7977" s="1">
        <v>44894.583333333336</v>
      </c>
      <c r="B7977">
        <v>41845.115835547796</v>
      </c>
      <c r="C7977">
        <v>2844.0247250233901</v>
      </c>
      <c r="D7977">
        <v>41845.115835547796</v>
      </c>
      <c r="E7977">
        <v>2844.0247250233901</v>
      </c>
    </row>
    <row r="7978" spans="1:5">
      <c r="A7978" s="1">
        <v>44894.625</v>
      </c>
      <c r="B7978">
        <v>38566.243571067302</v>
      </c>
      <c r="C7978">
        <v>2821.0847002665</v>
      </c>
      <c r="D7978">
        <v>38566.243571067302</v>
      </c>
      <c r="E7978">
        <v>2821.0847002665</v>
      </c>
    </row>
    <row r="7979" spans="1:5">
      <c r="A7979" s="1">
        <v>44894.666666666664</v>
      </c>
      <c r="B7979">
        <v>32756.923227880201</v>
      </c>
      <c r="C7979">
        <v>2779.47183473933</v>
      </c>
      <c r="D7979">
        <v>32756.923227880201</v>
      </c>
      <c r="E7979">
        <v>2779.47183473933</v>
      </c>
    </row>
    <row r="7980" spans="1:5">
      <c r="A7980" s="1">
        <v>44894.708333333336</v>
      </c>
      <c r="B7980">
        <v>27601.186062253601</v>
      </c>
      <c r="C7980">
        <v>3771.2081344145799</v>
      </c>
      <c r="D7980">
        <v>27601.186062253601</v>
      </c>
      <c r="E7980">
        <v>3771.2081344145799</v>
      </c>
    </row>
    <row r="7981" spans="1:5">
      <c r="A7981" s="1">
        <v>44894.75</v>
      </c>
      <c r="B7981">
        <v>22034.862315052698</v>
      </c>
      <c r="C7981">
        <v>4351.4235646505304</v>
      </c>
      <c r="D7981">
        <v>22034.862315052698</v>
      </c>
      <c r="E7981">
        <v>4351.4235646505304</v>
      </c>
    </row>
    <row r="7982" spans="1:5">
      <c r="A7982" s="1">
        <v>44894.791666666664</v>
      </c>
      <c r="B7982">
        <v>-6100.79404169178</v>
      </c>
      <c r="C7982">
        <v>1056.3760722054101</v>
      </c>
      <c r="D7982">
        <v>-6100.79404169178</v>
      </c>
      <c r="E7982">
        <v>1056.3760722054101</v>
      </c>
    </row>
    <row r="7983" spans="1:5">
      <c r="A7983" s="1">
        <v>44894.833333333336</v>
      </c>
      <c r="B7983">
        <v>-35637.427192445</v>
      </c>
      <c r="C7983">
        <v>-179.96703853468</v>
      </c>
      <c r="D7983">
        <v>-35637.427192445</v>
      </c>
      <c r="E7983">
        <v>-179.96703853468</v>
      </c>
    </row>
    <row r="7984" spans="1:5">
      <c r="A7984" s="1">
        <v>44894.875</v>
      </c>
      <c r="B7984">
        <v>-45467.939332012997</v>
      </c>
      <c r="C7984">
        <v>-202.71615053139601</v>
      </c>
      <c r="D7984">
        <v>-45467.939332012997</v>
      </c>
      <c r="E7984">
        <v>-202.71615053139601</v>
      </c>
    </row>
    <row r="7985" spans="1:5">
      <c r="A7985" s="1">
        <v>44894.916666666664</v>
      </c>
      <c r="B7985">
        <v>673.94675425231196</v>
      </c>
      <c r="C7985">
        <v>119.104683553437</v>
      </c>
      <c r="D7985">
        <v>673.94675425231196</v>
      </c>
      <c r="E7985">
        <v>119.104683553437</v>
      </c>
    </row>
    <row r="7986" spans="1:5">
      <c r="A7986" s="1">
        <v>44894.958333333336</v>
      </c>
      <c r="B7986">
        <v>633.50534211378897</v>
      </c>
      <c r="C7986">
        <v>111.604667024189</v>
      </c>
      <c r="D7986">
        <v>633.50534211378897</v>
      </c>
      <c r="E7986">
        <v>111.604667024189</v>
      </c>
    </row>
    <row r="7987" spans="1:5">
      <c r="A7987" s="1">
        <v>44895</v>
      </c>
      <c r="B7987">
        <v>603.512187709871</v>
      </c>
      <c r="C7987">
        <v>110.421601219621</v>
      </c>
      <c r="D7987">
        <v>603.512187709871</v>
      </c>
      <c r="E7987">
        <v>110.421601219621</v>
      </c>
    </row>
    <row r="7988" spans="1:5">
      <c r="A7988" s="1">
        <v>44895.041666666664</v>
      </c>
      <c r="B7988">
        <v>573.09672069288297</v>
      </c>
      <c r="C7988">
        <v>112.666989147405</v>
      </c>
      <c r="D7988">
        <v>573.09672069288297</v>
      </c>
      <c r="E7988">
        <v>112.666989147405</v>
      </c>
    </row>
    <row r="7989" spans="1:5">
      <c r="A7989" s="1">
        <v>44895.083333333336</v>
      </c>
      <c r="B7989">
        <v>537.60294250076504</v>
      </c>
      <c r="C7989">
        <v>110.666307265794</v>
      </c>
      <c r="D7989">
        <v>537.60294250076504</v>
      </c>
      <c r="E7989">
        <v>110.666307265794</v>
      </c>
    </row>
    <row r="7990" spans="1:5">
      <c r="A7990" s="1">
        <v>44895.125</v>
      </c>
      <c r="B7990">
        <v>498.62855626759398</v>
      </c>
      <c r="C7990">
        <v>110.441827218119</v>
      </c>
      <c r="D7990">
        <v>498.62855626759398</v>
      </c>
      <c r="E7990">
        <v>110.441827218119</v>
      </c>
    </row>
    <row r="7991" spans="1:5">
      <c r="A7991" s="1">
        <v>44895.166666666664</v>
      </c>
      <c r="B7991">
        <v>469.28133994360098</v>
      </c>
      <c r="C7991">
        <v>110.032786103577</v>
      </c>
      <c r="D7991">
        <v>469.28133994360098</v>
      </c>
      <c r="E7991">
        <v>110.032786103577</v>
      </c>
    </row>
    <row r="7992" spans="1:5">
      <c r="A7992" s="1">
        <v>44895.208333333336</v>
      </c>
      <c r="B7992">
        <v>444.09987131034001</v>
      </c>
      <c r="C7992">
        <v>109.401589203874</v>
      </c>
      <c r="D7992">
        <v>444.09987131034001</v>
      </c>
      <c r="E7992">
        <v>109.401589203874</v>
      </c>
    </row>
    <row r="7993" spans="1:5">
      <c r="A7993" s="1">
        <v>44895.25</v>
      </c>
      <c r="B7993">
        <v>418.58436821128601</v>
      </c>
      <c r="C7993">
        <v>111.22317249219201</v>
      </c>
      <c r="D7993">
        <v>418.58436821128601</v>
      </c>
      <c r="E7993">
        <v>111.22317249219201</v>
      </c>
    </row>
    <row r="7994" spans="1:5">
      <c r="A7994" s="1">
        <v>44895.291666666664</v>
      </c>
      <c r="B7994">
        <v>471.024488615785</v>
      </c>
      <c r="C7994">
        <v>112.749645503531</v>
      </c>
      <c r="D7994">
        <v>471.024488615785</v>
      </c>
      <c r="E7994">
        <v>112.749645503531</v>
      </c>
    </row>
    <row r="7995" spans="1:5">
      <c r="A7995" s="1">
        <v>44895.333333333336</v>
      </c>
      <c r="B7995">
        <v>-482960.38087185001</v>
      </c>
      <c r="C7995">
        <v>-60260.553674142298</v>
      </c>
      <c r="D7995">
        <v>-482960.38087185001</v>
      </c>
      <c r="E7995">
        <v>-60260.553674142298</v>
      </c>
    </row>
    <row r="7996" spans="1:5">
      <c r="A7996" s="1">
        <v>44895.375</v>
      </c>
      <c r="B7996">
        <v>-94416.826982740604</v>
      </c>
      <c r="C7996">
        <v>-15965.0008717491</v>
      </c>
      <c r="D7996">
        <v>-94416.826982740604</v>
      </c>
      <c r="E7996">
        <v>-15965.0008717491</v>
      </c>
    </row>
    <row r="7997" spans="1:5">
      <c r="A7997" s="1">
        <v>44895.416666666664</v>
      </c>
      <c r="B7997">
        <v>-40348.8650093834</v>
      </c>
      <c r="C7997">
        <v>-2562.02233430857</v>
      </c>
      <c r="D7997">
        <v>-40348.8650093834</v>
      </c>
      <c r="E7997">
        <v>-2562.02233430857</v>
      </c>
    </row>
    <row r="7998" spans="1:5">
      <c r="A7998" s="1">
        <v>44895.458333333336</v>
      </c>
      <c r="B7998">
        <v>18403.0748114579</v>
      </c>
      <c r="C7998">
        <v>-1538.85321802202</v>
      </c>
      <c r="D7998">
        <v>18403.0748114579</v>
      </c>
      <c r="E7998">
        <v>-1538.85321802202</v>
      </c>
    </row>
    <row r="7999" spans="1:5">
      <c r="A7999" s="1">
        <v>44895.5</v>
      </c>
      <c r="B7999">
        <v>37084.133887954798</v>
      </c>
      <c r="C7999">
        <v>-752.91493118417304</v>
      </c>
      <c r="D7999">
        <v>37084.133887954798</v>
      </c>
      <c r="E7999">
        <v>-752.91493118417304</v>
      </c>
    </row>
    <row r="8000" spans="1:5">
      <c r="A8000" s="1">
        <v>44895.541666666664</v>
      </c>
      <c r="B8000">
        <v>-963.37970506848205</v>
      </c>
      <c r="C8000">
        <v>-1338.4432555210699</v>
      </c>
      <c r="D8000">
        <v>-963.37970506848205</v>
      </c>
      <c r="E8000">
        <v>-1338.4432555210699</v>
      </c>
    </row>
    <row r="8001" spans="1:5">
      <c r="A8001" s="1">
        <v>44895.583333333336</v>
      </c>
      <c r="B8001">
        <v>49563.361473799901</v>
      </c>
      <c r="C8001">
        <v>2868.1349118788298</v>
      </c>
      <c r="D8001">
        <v>49563.361473799901</v>
      </c>
      <c r="E8001">
        <v>2868.1349118788298</v>
      </c>
    </row>
    <row r="8002" spans="1:5">
      <c r="A8002" s="1">
        <v>44895.625</v>
      </c>
      <c r="B8002">
        <v>46178.8472328059</v>
      </c>
      <c r="C8002">
        <v>3178.4096155202801</v>
      </c>
      <c r="D8002">
        <v>46178.8472328059</v>
      </c>
      <c r="E8002">
        <v>3178.4096155202801</v>
      </c>
    </row>
    <row r="8003" spans="1:5">
      <c r="A8003" s="1">
        <v>44895.666666666664</v>
      </c>
      <c r="B8003">
        <v>39709.595777325798</v>
      </c>
      <c r="C8003">
        <v>2738.0409947421999</v>
      </c>
      <c r="D8003">
        <v>39709.595777325798</v>
      </c>
      <c r="E8003">
        <v>2738.0409947421999</v>
      </c>
    </row>
    <row r="8004" spans="1:5">
      <c r="A8004" s="1">
        <v>44895.708333333336</v>
      </c>
      <c r="B8004">
        <v>31905.905674291502</v>
      </c>
      <c r="C8004">
        <v>2069.4879185627101</v>
      </c>
      <c r="D8004">
        <v>31905.905674291502</v>
      </c>
      <c r="E8004">
        <v>2069.4879185627101</v>
      </c>
    </row>
    <row r="8005" spans="1:5">
      <c r="A8005" s="1">
        <v>44895.75</v>
      </c>
      <c r="B8005">
        <v>29878.014383518999</v>
      </c>
      <c r="C8005">
        <v>2858.0130882785402</v>
      </c>
      <c r="D8005">
        <v>29878.014383518999</v>
      </c>
      <c r="E8005">
        <v>2858.0130882785402</v>
      </c>
    </row>
    <row r="8006" spans="1:5">
      <c r="A8006" s="1">
        <v>44895.791666666664</v>
      </c>
      <c r="B8006">
        <v>6452.6487013959704</v>
      </c>
      <c r="C8006">
        <v>-146.101408660727</v>
      </c>
      <c r="D8006">
        <v>6452.6487013959704</v>
      </c>
      <c r="E8006">
        <v>-146.101408660727</v>
      </c>
    </row>
    <row r="8007" spans="1:5">
      <c r="A8007" s="1">
        <v>44895.833333333336</v>
      </c>
      <c r="B8007">
        <v>-25103.314784371199</v>
      </c>
      <c r="C8007">
        <v>-1115.8450156972499</v>
      </c>
      <c r="D8007">
        <v>-25103.314784371199</v>
      </c>
      <c r="E8007">
        <v>-1115.8450156972499</v>
      </c>
    </row>
    <row r="8008" spans="1:5">
      <c r="A8008" s="1">
        <v>44895.875</v>
      </c>
      <c r="B8008">
        <v>-43978.2864459302</v>
      </c>
      <c r="C8008">
        <v>-1547.6615567069</v>
      </c>
      <c r="D8008">
        <v>-43978.2864459302</v>
      </c>
      <c r="E8008">
        <v>-1547.6615567069</v>
      </c>
    </row>
    <row r="8009" spans="1:5">
      <c r="A8009" s="1">
        <v>44895.916666666664</v>
      </c>
      <c r="B8009">
        <v>653.765944185732</v>
      </c>
      <c r="C8009">
        <v>119.362316644129</v>
      </c>
      <c r="D8009">
        <v>653.765944185732</v>
      </c>
      <c r="E8009">
        <v>119.362316644129</v>
      </c>
    </row>
    <row r="8010" spans="1:5">
      <c r="A8010" s="1">
        <v>44895.958333333336</v>
      </c>
      <c r="B8010">
        <v>660.29262960525</v>
      </c>
      <c r="C8010">
        <v>119.686102762887</v>
      </c>
      <c r="D8010">
        <v>660.29262960525</v>
      </c>
      <c r="E8010">
        <v>119.686102762887</v>
      </c>
    </row>
    <row r="8011" spans="1:5">
      <c r="A8011" s="1">
        <v>44896</v>
      </c>
      <c r="B8011">
        <v>519.23202125100499</v>
      </c>
      <c r="C8011">
        <v>121.826679219282</v>
      </c>
      <c r="D8011">
        <v>519.23202125100499</v>
      </c>
      <c r="E8011">
        <v>121.826679219282</v>
      </c>
    </row>
    <row r="8012" spans="1:5">
      <c r="A8012" s="1">
        <v>44896.041666666664</v>
      </c>
      <c r="B8012">
        <v>2234.9572059357802</v>
      </c>
      <c r="C8012">
        <v>952.01299120633803</v>
      </c>
      <c r="D8012">
        <v>2234.9572059357802</v>
      </c>
      <c r="E8012">
        <v>952.01299120633803</v>
      </c>
    </row>
    <row r="8013" spans="1:5">
      <c r="A8013" s="1">
        <v>44896.083333333336</v>
      </c>
      <c r="B8013">
        <v>1329.9998492007201</v>
      </c>
      <c r="C8013">
        <v>158.36932421474401</v>
      </c>
      <c r="D8013">
        <v>1329.9998492007201</v>
      </c>
      <c r="E8013">
        <v>158.36932421474401</v>
      </c>
    </row>
    <row r="8014" spans="1:5">
      <c r="A8014" s="1">
        <v>44896.125</v>
      </c>
      <c r="B8014">
        <v>950.14235646962698</v>
      </c>
      <c r="C8014">
        <v>157.826322373338</v>
      </c>
      <c r="D8014">
        <v>950.14235646962698</v>
      </c>
      <c r="E8014">
        <v>157.826322373338</v>
      </c>
    </row>
    <row r="8015" spans="1:5">
      <c r="A8015" s="1">
        <v>44896.166666666664</v>
      </c>
      <c r="B8015">
        <v>907.55232515646605</v>
      </c>
      <c r="C8015">
        <v>151.32020214738401</v>
      </c>
      <c r="D8015">
        <v>907.55232515646605</v>
      </c>
      <c r="E8015">
        <v>151.32020214738401</v>
      </c>
    </row>
    <row r="8016" spans="1:5">
      <c r="A8016" s="1">
        <v>44896.208333333336</v>
      </c>
      <c r="B8016">
        <v>878.63052956051195</v>
      </c>
      <c r="C8016">
        <v>151.54042003346001</v>
      </c>
      <c r="D8016">
        <v>878.63052956051195</v>
      </c>
      <c r="E8016">
        <v>151.54042003346001</v>
      </c>
    </row>
    <row r="8017" spans="1:5">
      <c r="A8017" s="1">
        <v>44896.25</v>
      </c>
      <c r="B8017">
        <v>861.08328190958798</v>
      </c>
      <c r="C8017">
        <v>150.792876494957</v>
      </c>
      <c r="D8017">
        <v>861.08328190958798</v>
      </c>
      <c r="E8017">
        <v>150.792876494957</v>
      </c>
    </row>
    <row r="8018" spans="1:5">
      <c r="A8018" s="1">
        <v>44896.291666666664</v>
      </c>
      <c r="B8018">
        <v>899.860832818674</v>
      </c>
      <c r="C8018">
        <v>149.60116967448801</v>
      </c>
      <c r="D8018">
        <v>899.860832818674</v>
      </c>
      <c r="E8018">
        <v>149.60116967448801</v>
      </c>
    </row>
    <row r="8019" spans="1:5">
      <c r="A8019" s="1">
        <v>44896.333333333336</v>
      </c>
      <c r="B8019">
        <v>-85013.120458870399</v>
      </c>
      <c r="C8019">
        <v>2981.8578233741</v>
      </c>
      <c r="D8019">
        <v>-85013.120458870399</v>
      </c>
      <c r="E8019">
        <v>2981.8578233741</v>
      </c>
    </row>
    <row r="8020" spans="1:5">
      <c r="A8020" s="1">
        <v>44896.375</v>
      </c>
      <c r="B8020">
        <v>4640.3214251966301</v>
      </c>
      <c r="C8020">
        <v>14899.976860144599</v>
      </c>
      <c r="D8020">
        <v>4640.3214251966301</v>
      </c>
      <c r="E8020">
        <v>14899.976860144599</v>
      </c>
    </row>
    <row r="8021" spans="1:5">
      <c r="A8021" s="1">
        <v>44896.416666666664</v>
      </c>
      <c r="B8021">
        <v>103057.338200949</v>
      </c>
      <c r="C8021">
        <v>24413.272342879001</v>
      </c>
      <c r="D8021">
        <v>103057.338200949</v>
      </c>
      <c r="E8021">
        <v>24413.272342879001</v>
      </c>
    </row>
    <row r="8022" spans="1:5">
      <c r="A8022" s="1">
        <v>44896.458333333336</v>
      </c>
      <c r="B8022">
        <v>132538.638007781</v>
      </c>
      <c r="C8022">
        <v>24563.232975695599</v>
      </c>
      <c r="D8022">
        <v>132538.638007781</v>
      </c>
      <c r="E8022">
        <v>24563.232975695599</v>
      </c>
    </row>
    <row r="8023" spans="1:5">
      <c r="A8023" s="1">
        <v>44896.5</v>
      </c>
      <c r="B8023">
        <v>144090.23564605601</v>
      </c>
      <c r="C8023">
        <v>22731.695545012699</v>
      </c>
      <c r="D8023">
        <v>144090.23564605601</v>
      </c>
      <c r="E8023">
        <v>22731.695545012699</v>
      </c>
    </row>
    <row r="8024" spans="1:5">
      <c r="A8024" s="1">
        <v>44896.541666666664</v>
      </c>
      <c r="B8024">
        <v>102378.92738636999</v>
      </c>
      <c r="C8024">
        <v>14628.8092646145</v>
      </c>
      <c r="D8024">
        <v>102378.92738636999</v>
      </c>
      <c r="E8024">
        <v>14628.8092646145</v>
      </c>
    </row>
    <row r="8025" spans="1:5">
      <c r="A8025" s="1">
        <v>44896.583333333336</v>
      </c>
      <c r="B8025">
        <v>148560.459467779</v>
      </c>
      <c r="C8025">
        <v>31404.548809703701</v>
      </c>
      <c r="D8025">
        <v>148560.459467779</v>
      </c>
      <c r="E8025">
        <v>31404.548809703701</v>
      </c>
    </row>
    <row r="8026" spans="1:5">
      <c r="A8026" s="1">
        <v>44896.625</v>
      </c>
      <c r="B8026">
        <v>143951.927301246</v>
      </c>
      <c r="C8026">
        <v>29432.787172054999</v>
      </c>
      <c r="D8026">
        <v>143951.927301246</v>
      </c>
      <c r="E8026">
        <v>29432.787172054999</v>
      </c>
    </row>
    <row r="8027" spans="1:5">
      <c r="A8027" s="1">
        <v>44896.666666666664</v>
      </c>
      <c r="B8027">
        <v>135488.24503953601</v>
      </c>
      <c r="C8027">
        <v>29217.2624038215</v>
      </c>
      <c r="D8027">
        <v>135488.24503953601</v>
      </c>
      <c r="E8027">
        <v>29217.2624038215</v>
      </c>
    </row>
    <row r="8028" spans="1:5">
      <c r="A8028" s="1">
        <v>44896.708333333336</v>
      </c>
      <c r="B8028">
        <v>132724.17589897499</v>
      </c>
      <c r="C8028">
        <v>29536.7584685238</v>
      </c>
      <c r="D8028">
        <v>132724.17589897499</v>
      </c>
      <c r="E8028">
        <v>29536.7584685238</v>
      </c>
    </row>
    <row r="8029" spans="1:5">
      <c r="A8029" s="1">
        <v>44896.75</v>
      </c>
      <c r="B8029">
        <v>129381.728696971</v>
      </c>
      <c r="C8029">
        <v>31322.641028186001</v>
      </c>
      <c r="D8029">
        <v>129381.728696971</v>
      </c>
      <c r="E8029">
        <v>31322.641028186001</v>
      </c>
    </row>
    <row r="8030" spans="1:5">
      <c r="A8030" s="1">
        <v>44896.791666666664</v>
      </c>
      <c r="B8030">
        <v>102630.68567676999</v>
      </c>
      <c r="C8030">
        <v>17626.828887236999</v>
      </c>
      <c r="D8030">
        <v>102630.68567676999</v>
      </c>
      <c r="E8030">
        <v>17626.828887236999</v>
      </c>
    </row>
    <row r="8031" spans="1:5">
      <c r="A8031" s="1">
        <v>44896.833333333336</v>
      </c>
      <c r="B8031">
        <v>65111.5221881053</v>
      </c>
      <c r="C8031">
        <v>12374.6152333882</v>
      </c>
      <c r="D8031">
        <v>65111.5221881053</v>
      </c>
      <c r="E8031">
        <v>12374.6152333882</v>
      </c>
    </row>
    <row r="8032" spans="1:5">
      <c r="A8032" s="1">
        <v>44896.875</v>
      </c>
      <c r="B8032">
        <v>51185.360740735901</v>
      </c>
      <c r="C8032">
        <v>2921.53410480718</v>
      </c>
      <c r="D8032">
        <v>51185.360740735901</v>
      </c>
      <c r="E8032">
        <v>2921.53410480718</v>
      </c>
    </row>
    <row r="8033" spans="1:5">
      <c r="A8033" s="1">
        <v>44896.916666666664</v>
      </c>
      <c r="B8033">
        <v>1065.65952070546</v>
      </c>
      <c r="C8033">
        <v>143.94063916227901</v>
      </c>
      <c r="D8033">
        <v>1065.65952070546</v>
      </c>
      <c r="E8033">
        <v>143.94063916227901</v>
      </c>
    </row>
    <row r="8034" spans="1:5">
      <c r="A8034" s="1">
        <v>44896.958333333336</v>
      </c>
      <c r="B8034">
        <v>1043.1902166591799</v>
      </c>
      <c r="C8034">
        <v>145.846173635892</v>
      </c>
      <c r="D8034">
        <v>1043.1902166591799</v>
      </c>
      <c r="E8034">
        <v>145.846173635892</v>
      </c>
    </row>
    <row r="8035" spans="1:5">
      <c r="A8035" s="1">
        <v>44897</v>
      </c>
      <c r="B8035">
        <v>1017.50831335297</v>
      </c>
      <c r="C8035">
        <v>152.07164244877001</v>
      </c>
      <c r="D8035">
        <v>1017.50831335297</v>
      </c>
      <c r="E8035">
        <v>152.07164244877001</v>
      </c>
    </row>
    <row r="8036" spans="1:5">
      <c r="A8036" s="1">
        <v>44897.041666666664</v>
      </c>
      <c r="B8036">
        <v>992.57665962893896</v>
      </c>
      <c r="C8036">
        <v>154.96727380833499</v>
      </c>
      <c r="D8036">
        <v>992.57665962893896</v>
      </c>
      <c r="E8036">
        <v>154.96727380833499</v>
      </c>
    </row>
    <row r="8037" spans="1:5">
      <c r="A8037" s="1">
        <v>44897.083333333336</v>
      </c>
      <c r="B8037">
        <v>972.82882897185402</v>
      </c>
      <c r="C8037">
        <v>151.91622299517201</v>
      </c>
      <c r="D8037">
        <v>972.82882897185402</v>
      </c>
      <c r="E8037">
        <v>151.91622299517201</v>
      </c>
    </row>
    <row r="8038" spans="1:5">
      <c r="A8038" s="1">
        <v>44897.125</v>
      </c>
      <c r="B8038">
        <v>955.37784176972104</v>
      </c>
      <c r="C8038">
        <v>151.5456913685</v>
      </c>
      <c r="D8038">
        <v>955.37784176972104</v>
      </c>
      <c r="E8038">
        <v>151.5456913685</v>
      </c>
    </row>
    <row r="8039" spans="1:5">
      <c r="A8039" s="1">
        <v>44897.166666666664</v>
      </c>
      <c r="B8039">
        <v>947.42931272986596</v>
      </c>
      <c r="C8039">
        <v>151.982953570132</v>
      </c>
      <c r="D8039">
        <v>947.42931272986596</v>
      </c>
      <c r="E8039">
        <v>151.982953570132</v>
      </c>
    </row>
    <row r="8040" spans="1:5">
      <c r="A8040" s="1">
        <v>44897.208333333336</v>
      </c>
      <c r="B8040">
        <v>939.84432432862297</v>
      </c>
      <c r="C8040">
        <v>148.633430201631</v>
      </c>
      <c r="D8040">
        <v>939.84432432862297</v>
      </c>
      <c r="E8040">
        <v>148.633430201631</v>
      </c>
    </row>
    <row r="8041" spans="1:5">
      <c r="A8041" s="1">
        <v>44897.25</v>
      </c>
      <c r="B8041">
        <v>929.44896369599496</v>
      </c>
      <c r="C8041">
        <v>147.41182758813</v>
      </c>
      <c r="D8041">
        <v>929.44896369599496</v>
      </c>
      <c r="E8041">
        <v>147.41182758813</v>
      </c>
    </row>
    <row r="8042" spans="1:5">
      <c r="A8042" s="1">
        <v>44897.291666666664</v>
      </c>
      <c r="B8042">
        <v>918.77903659625304</v>
      </c>
      <c r="C8042">
        <v>149.81350766705299</v>
      </c>
      <c r="D8042">
        <v>918.77903659625304</v>
      </c>
      <c r="E8042">
        <v>149.81350766705299</v>
      </c>
    </row>
    <row r="8043" spans="1:5">
      <c r="A8043" s="1">
        <v>44897.333333333336</v>
      </c>
      <c r="B8043">
        <v>-82641.515499010202</v>
      </c>
      <c r="C8043">
        <v>-7415.1787392254</v>
      </c>
      <c r="D8043">
        <v>-82641.515499010202</v>
      </c>
      <c r="E8043">
        <v>-7415.1787392254</v>
      </c>
    </row>
    <row r="8044" spans="1:5">
      <c r="A8044" s="1">
        <v>44897.375</v>
      </c>
      <c r="B8044">
        <v>-11053.968028908001</v>
      </c>
      <c r="C8044">
        <v>10096.350857871001</v>
      </c>
      <c r="D8044">
        <v>-11053.968028908001</v>
      </c>
      <c r="E8044">
        <v>10096.350857871001</v>
      </c>
    </row>
    <row r="8045" spans="1:5">
      <c r="A8045" s="1">
        <v>44897.416666666664</v>
      </c>
      <c r="B8045">
        <v>68494.564971818807</v>
      </c>
      <c r="C8045">
        <v>24851.9428601277</v>
      </c>
      <c r="D8045">
        <v>68494.564971818807</v>
      </c>
      <c r="E8045">
        <v>24851.9428601277</v>
      </c>
    </row>
    <row r="8046" spans="1:5">
      <c r="A8046" s="1">
        <v>44897.458333333336</v>
      </c>
      <c r="B8046">
        <v>76064.240622213794</v>
      </c>
      <c r="C8046">
        <v>27399.444244409799</v>
      </c>
      <c r="D8046">
        <v>76064.240622213794</v>
      </c>
      <c r="E8046">
        <v>27399.444244409799</v>
      </c>
    </row>
    <row r="8047" spans="1:5">
      <c r="A8047" s="1">
        <v>44897.5</v>
      </c>
      <c r="B8047">
        <v>70882.819667269898</v>
      </c>
      <c r="C8047">
        <v>24646.776584614701</v>
      </c>
      <c r="D8047">
        <v>70882.819667269898</v>
      </c>
      <c r="E8047">
        <v>24646.776584614701</v>
      </c>
    </row>
    <row r="8048" spans="1:5">
      <c r="A8048" s="1">
        <v>44897.541666666664</v>
      </c>
      <c r="B8048">
        <v>25463.210609553</v>
      </c>
      <c r="C8048">
        <v>9805.1120874540502</v>
      </c>
      <c r="D8048">
        <v>25463.210609553</v>
      </c>
      <c r="E8048">
        <v>9805.1120874540502</v>
      </c>
    </row>
    <row r="8049" spans="1:5">
      <c r="A8049" s="1">
        <v>44897.583333333336</v>
      </c>
      <c r="B8049">
        <v>69149.034724843295</v>
      </c>
      <c r="C8049">
        <v>20179.262859897899</v>
      </c>
      <c r="D8049">
        <v>69149.034724843295</v>
      </c>
      <c r="E8049">
        <v>20179.262859897899</v>
      </c>
    </row>
    <row r="8050" spans="1:5">
      <c r="A8050" s="1">
        <v>44897.625</v>
      </c>
      <c r="B8050">
        <v>69292.3886382481</v>
      </c>
      <c r="C8050">
        <v>16110.6489869162</v>
      </c>
      <c r="D8050">
        <v>69292.3886382481</v>
      </c>
      <c r="E8050">
        <v>16110.6489869162</v>
      </c>
    </row>
    <row r="8051" spans="1:5">
      <c r="A8051" s="1">
        <v>44897.666666666664</v>
      </c>
      <c r="B8051">
        <v>68751.194888508398</v>
      </c>
      <c r="C8051">
        <v>16124.543215088601</v>
      </c>
      <c r="D8051">
        <v>68751.194888508398</v>
      </c>
      <c r="E8051">
        <v>16124.543215088601</v>
      </c>
    </row>
    <row r="8052" spans="1:5">
      <c r="A8052" s="1">
        <v>44897.708333333336</v>
      </c>
      <c r="B8052">
        <v>65928.405551076998</v>
      </c>
      <c r="C8052">
        <v>16056.553992716699</v>
      </c>
      <c r="D8052">
        <v>65928.405551076998</v>
      </c>
      <c r="E8052">
        <v>16056.553992716699</v>
      </c>
    </row>
    <row r="8053" spans="1:5">
      <c r="A8053" s="1">
        <v>44897.75</v>
      </c>
      <c r="B8053">
        <v>63397.064243381297</v>
      </c>
      <c r="C8053">
        <v>12956.016575347399</v>
      </c>
      <c r="D8053">
        <v>63397.064243381297</v>
      </c>
      <c r="E8053">
        <v>12956.016575347399</v>
      </c>
    </row>
    <row r="8054" spans="1:5">
      <c r="A8054" s="1">
        <v>44897.791666666664</v>
      </c>
      <c r="B8054">
        <v>40078.329125988297</v>
      </c>
      <c r="C8054">
        <v>623.69354034326705</v>
      </c>
      <c r="D8054">
        <v>40078.329125988297</v>
      </c>
      <c r="E8054">
        <v>623.69354034326705</v>
      </c>
    </row>
    <row r="8055" spans="1:5">
      <c r="A8055" s="1">
        <v>44897.833333333336</v>
      </c>
      <c r="B8055">
        <v>6456.3260195049497</v>
      </c>
      <c r="C8055">
        <v>-1874.48857149074</v>
      </c>
      <c r="D8055">
        <v>6456.3260195049497</v>
      </c>
      <c r="E8055">
        <v>-1874.48857149074</v>
      </c>
    </row>
    <row r="8056" spans="1:5">
      <c r="A8056" s="1">
        <v>44897.875</v>
      </c>
      <c r="B8056">
        <v>-9140.8503361461007</v>
      </c>
      <c r="C8056">
        <v>-11121.654940115701</v>
      </c>
      <c r="D8056">
        <v>-9140.8503361461007</v>
      </c>
      <c r="E8056">
        <v>-11121.654940115701</v>
      </c>
    </row>
    <row r="8057" spans="1:5">
      <c r="A8057" s="1">
        <v>44897.916666666664</v>
      </c>
      <c r="B8057">
        <v>627.81641565536404</v>
      </c>
      <c r="C8057">
        <v>131.24648446153</v>
      </c>
      <c r="D8057">
        <v>627.81641565536404</v>
      </c>
      <c r="E8057">
        <v>131.24648446153</v>
      </c>
    </row>
    <row r="8058" spans="1:5">
      <c r="A8058" s="1">
        <v>44897.958333333336</v>
      </c>
      <c r="B8058">
        <v>589.87815332082005</v>
      </c>
      <c r="C8058">
        <v>132.48768968997101</v>
      </c>
      <c r="D8058">
        <v>589.87815332082005</v>
      </c>
      <c r="E8058">
        <v>132.48768968997101</v>
      </c>
    </row>
    <row r="8059" spans="1:5">
      <c r="A8059" s="1">
        <v>44898</v>
      </c>
      <c r="B8059">
        <v>550.09993028150996</v>
      </c>
      <c r="C8059">
        <v>134.74707835057501</v>
      </c>
      <c r="D8059">
        <v>550.09993028150996</v>
      </c>
      <c r="E8059">
        <v>134.74707835057501</v>
      </c>
    </row>
    <row r="8060" spans="1:5">
      <c r="A8060" s="1">
        <v>44898.041666666664</v>
      </c>
      <c r="B8060">
        <v>512.46991686042304</v>
      </c>
      <c r="C8060">
        <v>136.574856662484</v>
      </c>
      <c r="D8060">
        <v>512.46991686042304</v>
      </c>
      <c r="E8060">
        <v>136.574856662484</v>
      </c>
    </row>
    <row r="8061" spans="1:5">
      <c r="A8061" s="1">
        <v>44898.083333333336</v>
      </c>
      <c r="B8061">
        <v>485.64617421382701</v>
      </c>
      <c r="C8061">
        <v>132.47207303522299</v>
      </c>
      <c r="D8061">
        <v>485.64617421382701</v>
      </c>
      <c r="E8061">
        <v>132.47207303522299</v>
      </c>
    </row>
    <row r="8062" spans="1:5">
      <c r="A8062" s="1">
        <v>44898.125</v>
      </c>
      <c r="B8062">
        <v>451.58582589644999</v>
      </c>
      <c r="C8062">
        <v>132.55192770376399</v>
      </c>
      <c r="D8062">
        <v>451.58582589644999</v>
      </c>
      <c r="E8062">
        <v>132.55192770376399</v>
      </c>
    </row>
    <row r="8063" spans="1:5">
      <c r="A8063" s="1">
        <v>44898.166666666664</v>
      </c>
      <c r="B8063">
        <v>425.54779425663497</v>
      </c>
      <c r="C8063">
        <v>132.00541140702401</v>
      </c>
      <c r="D8063">
        <v>425.54779425663497</v>
      </c>
      <c r="E8063">
        <v>132.00541140702401</v>
      </c>
    </row>
    <row r="8064" spans="1:5">
      <c r="A8064" s="1">
        <v>44898.208333333336</v>
      </c>
      <c r="B8064">
        <v>406.98216899857198</v>
      </c>
      <c r="C8064">
        <v>132.34777492830401</v>
      </c>
      <c r="D8064">
        <v>406.98216899857198</v>
      </c>
      <c r="E8064">
        <v>132.34777492830401</v>
      </c>
    </row>
    <row r="8065" spans="1:5">
      <c r="A8065" s="1">
        <v>44898.25</v>
      </c>
      <c r="B8065">
        <v>387.61069979473899</v>
      </c>
      <c r="C8065">
        <v>133.38216210113799</v>
      </c>
      <c r="D8065">
        <v>387.61069979473899</v>
      </c>
      <c r="E8065">
        <v>133.38216210113799</v>
      </c>
    </row>
    <row r="8066" spans="1:5">
      <c r="A8066" s="1">
        <v>44898.291666666664</v>
      </c>
      <c r="B8066">
        <v>384.58229866701998</v>
      </c>
      <c r="C8066">
        <v>132.40279395347201</v>
      </c>
      <c r="D8066">
        <v>384.58229866701998</v>
      </c>
      <c r="E8066">
        <v>132.40279395347201</v>
      </c>
    </row>
    <row r="8067" spans="1:5">
      <c r="A8067" s="1">
        <v>44898.333333333336</v>
      </c>
      <c r="B8067">
        <v>391.77312844890901</v>
      </c>
      <c r="C8067">
        <v>131.05813425322199</v>
      </c>
      <c r="D8067">
        <v>391.77312844890901</v>
      </c>
      <c r="E8067">
        <v>131.05813425322199</v>
      </c>
    </row>
    <row r="8068" spans="1:5">
      <c r="A8068" s="1">
        <v>44898.375</v>
      </c>
      <c r="B8068">
        <v>401.09486596146201</v>
      </c>
      <c r="C8068">
        <v>131.522255063872</v>
      </c>
      <c r="D8068">
        <v>401.09486596146201</v>
      </c>
      <c r="E8068">
        <v>131.522255063872</v>
      </c>
    </row>
    <row r="8069" spans="1:5">
      <c r="A8069" s="1">
        <v>44898.416666666664</v>
      </c>
      <c r="B8069">
        <v>411.53077812920998</v>
      </c>
      <c r="C8069">
        <v>134.294116003722</v>
      </c>
      <c r="D8069">
        <v>411.53077812920998</v>
      </c>
      <c r="E8069">
        <v>134.294116003722</v>
      </c>
    </row>
    <row r="8070" spans="1:5">
      <c r="A8070" s="1">
        <v>44898.458333333336</v>
      </c>
      <c r="B8070">
        <v>415.16817113873901</v>
      </c>
      <c r="C8070">
        <v>134.35167256421599</v>
      </c>
      <c r="D8070">
        <v>415.16817113873901</v>
      </c>
      <c r="E8070">
        <v>134.35167256421599</v>
      </c>
    </row>
    <row r="8071" spans="1:5">
      <c r="A8071" s="1">
        <v>44898.5</v>
      </c>
      <c r="B8071">
        <v>409.03889489008702</v>
      </c>
      <c r="C8071">
        <v>132.508345045868</v>
      </c>
      <c r="D8071">
        <v>409.03889489008702</v>
      </c>
      <c r="E8071">
        <v>132.508345045868</v>
      </c>
    </row>
    <row r="8072" spans="1:5">
      <c r="A8072" s="1">
        <v>44898.541666666664</v>
      </c>
      <c r="B8072">
        <v>386.14712067992099</v>
      </c>
      <c r="C8072">
        <v>134.762770745403</v>
      </c>
      <c r="D8072">
        <v>386.14712067992099</v>
      </c>
      <c r="E8072">
        <v>134.762770745403</v>
      </c>
    </row>
    <row r="8073" spans="1:5">
      <c r="A8073" s="1">
        <v>44898.583333333336</v>
      </c>
      <c r="B8073">
        <v>376.06260238768999</v>
      </c>
      <c r="C8073">
        <v>134.91242929581199</v>
      </c>
      <c r="D8073">
        <v>376.06260238768999</v>
      </c>
      <c r="E8073">
        <v>134.91242929581199</v>
      </c>
    </row>
    <row r="8074" spans="1:5">
      <c r="A8074" s="1">
        <v>44898.625</v>
      </c>
      <c r="B8074">
        <v>336.55397991398701</v>
      </c>
      <c r="C8074">
        <v>135.82092286167099</v>
      </c>
      <c r="D8074">
        <v>336.55397991398701</v>
      </c>
      <c r="E8074">
        <v>135.82092286167099</v>
      </c>
    </row>
    <row r="8075" spans="1:5">
      <c r="A8075" s="1">
        <v>44898.666666666664</v>
      </c>
      <c r="B8075">
        <v>202.51922375517</v>
      </c>
      <c r="C8075">
        <v>136.699890511901</v>
      </c>
      <c r="D8075">
        <v>202.51922375517</v>
      </c>
      <c r="E8075">
        <v>136.699890511901</v>
      </c>
    </row>
    <row r="8076" spans="1:5">
      <c r="A8076" s="1">
        <v>44898.708333333336</v>
      </c>
      <c r="B8076">
        <v>168.410887637499</v>
      </c>
      <c r="C8076">
        <v>136.43053637722599</v>
      </c>
      <c r="D8076">
        <v>168.410887637499</v>
      </c>
      <c r="E8076">
        <v>136.43053637722599</v>
      </c>
    </row>
    <row r="8077" spans="1:5">
      <c r="A8077" s="1">
        <v>44898.75</v>
      </c>
      <c r="B8077">
        <v>116.771696783453</v>
      </c>
      <c r="C8077">
        <v>134.32086852910999</v>
      </c>
      <c r="D8077">
        <v>116.771696783453</v>
      </c>
      <c r="E8077">
        <v>134.32086852910999</v>
      </c>
    </row>
    <row r="8078" spans="1:5">
      <c r="A8078" s="1">
        <v>44898.791666666664</v>
      </c>
      <c r="B8078">
        <v>56.216874815399898</v>
      </c>
      <c r="C8078">
        <v>124.246142642428</v>
      </c>
      <c r="D8078">
        <v>56.216874815399898</v>
      </c>
      <c r="E8078">
        <v>124.246142642428</v>
      </c>
    </row>
    <row r="8079" spans="1:5">
      <c r="A8079" s="1">
        <v>44898.833333333336</v>
      </c>
      <c r="B8079">
        <v>20.9580174682741</v>
      </c>
      <c r="C8079">
        <v>61.453415861963997</v>
      </c>
      <c r="D8079">
        <v>20.9580174682741</v>
      </c>
      <c r="E8079">
        <v>61.453415861963997</v>
      </c>
    </row>
    <row r="8080" spans="1:5">
      <c r="A8080" s="1">
        <v>44898.875</v>
      </c>
      <c r="B8080">
        <v>4.9473685863667898</v>
      </c>
      <c r="C8080">
        <v>15.8580740496408</v>
      </c>
      <c r="D8080">
        <v>4.9473685863667898</v>
      </c>
      <c r="E8080">
        <v>15.8580740496408</v>
      </c>
    </row>
    <row r="8081" spans="1:5">
      <c r="A8081" s="1">
        <v>44898.916666666664</v>
      </c>
      <c r="B8081">
        <v>-13.305956733285701</v>
      </c>
      <c r="C8081" s="2">
        <v>8.8817841970012504E-16</v>
      </c>
      <c r="D8081">
        <v>-13.305956733285701</v>
      </c>
      <c r="E8081" s="2">
        <v>8.8817841970012504E-16</v>
      </c>
    </row>
    <row r="8082" spans="1:5">
      <c r="A8082" s="1">
        <v>44898.958333333336</v>
      </c>
      <c r="B8082">
        <v>-23.3331590962989</v>
      </c>
      <c r="C8082" s="2">
        <v>-7.1054273576010003E-15</v>
      </c>
      <c r="D8082">
        <v>-23.3331590962989</v>
      </c>
      <c r="E8082" s="2">
        <v>-7.1054273576010003E-15</v>
      </c>
    </row>
    <row r="8083" spans="1:5">
      <c r="A8083" s="1">
        <v>44899</v>
      </c>
      <c r="B8083">
        <v>-37.413076450349699</v>
      </c>
      <c r="C8083" s="2">
        <v>-1.33226762955018E-14</v>
      </c>
      <c r="D8083">
        <v>-37.413076450349699</v>
      </c>
      <c r="E8083" s="2">
        <v>-1.33226762955018E-14</v>
      </c>
    </row>
    <row r="8084" spans="1:5">
      <c r="A8084" s="1">
        <v>44899.041666666664</v>
      </c>
      <c r="B8084">
        <v>-55.922612379505097</v>
      </c>
      <c r="C8084" s="2">
        <v>7.1054273576010003E-15</v>
      </c>
      <c r="D8084">
        <v>-55.922612379505097</v>
      </c>
      <c r="E8084" s="2">
        <v>7.1054273576010003E-15</v>
      </c>
    </row>
    <row r="8085" spans="1:5">
      <c r="A8085" s="1">
        <v>44899.083333333336</v>
      </c>
      <c r="B8085">
        <v>114.387519398376</v>
      </c>
      <c r="C8085">
        <v>-359.20110765937102</v>
      </c>
      <c r="D8085">
        <v>114.387519398376</v>
      </c>
      <c r="E8085">
        <v>-359.20110765937102</v>
      </c>
    </row>
    <row r="8086" spans="1:5">
      <c r="A8086" s="1">
        <v>44899.125</v>
      </c>
      <c r="B8086">
        <v>123.089733252298</v>
      </c>
      <c r="C8086">
        <v>150.24698863886999</v>
      </c>
      <c r="D8086">
        <v>123.089733252298</v>
      </c>
      <c r="E8086">
        <v>150.24698863886999</v>
      </c>
    </row>
    <row r="8087" spans="1:5">
      <c r="A8087" s="1">
        <v>44899.166666666664</v>
      </c>
      <c r="B8087">
        <v>121.214751424715</v>
      </c>
      <c r="C8087">
        <v>132.91030890327599</v>
      </c>
      <c r="D8087">
        <v>121.214751424715</v>
      </c>
      <c r="E8087">
        <v>132.91030890327599</v>
      </c>
    </row>
    <row r="8088" spans="1:5">
      <c r="A8088" s="1">
        <v>44899.208333333336</v>
      </c>
      <c r="B8088">
        <v>115.732235354644</v>
      </c>
      <c r="C8088">
        <v>134.380425197021</v>
      </c>
      <c r="D8088">
        <v>115.732235354644</v>
      </c>
      <c r="E8088">
        <v>134.380425197021</v>
      </c>
    </row>
    <row r="8089" spans="1:5">
      <c r="A8089" s="1">
        <v>44899.25</v>
      </c>
      <c r="B8089">
        <v>105.07713085228499</v>
      </c>
      <c r="C8089">
        <v>134.53179473626199</v>
      </c>
      <c r="D8089">
        <v>105.07713085228499</v>
      </c>
      <c r="E8089">
        <v>134.53179473626199</v>
      </c>
    </row>
    <row r="8090" spans="1:5">
      <c r="A8090" s="1">
        <v>44899.291666666664</v>
      </c>
      <c r="B8090">
        <v>138.01042335804499</v>
      </c>
      <c r="C8090">
        <v>133.44406992512</v>
      </c>
      <c r="D8090">
        <v>138.01042335804499</v>
      </c>
      <c r="E8090">
        <v>133.44406992512</v>
      </c>
    </row>
    <row r="8091" spans="1:5">
      <c r="A8091" s="1">
        <v>44899.333333333336</v>
      </c>
      <c r="B8091">
        <v>204.63244684569801</v>
      </c>
      <c r="C8091">
        <v>125.37909425607501</v>
      </c>
      <c r="D8091">
        <v>204.63244684569801</v>
      </c>
      <c r="E8091">
        <v>125.37909425607501</v>
      </c>
    </row>
    <row r="8092" spans="1:5">
      <c r="A8092" s="1">
        <v>44899.375</v>
      </c>
      <c r="B8092">
        <v>280.66984326418202</v>
      </c>
      <c r="C8092">
        <v>129.765028415904</v>
      </c>
      <c r="D8092">
        <v>280.66984326418202</v>
      </c>
      <c r="E8092">
        <v>129.765028415904</v>
      </c>
    </row>
    <row r="8093" spans="1:5">
      <c r="A8093" s="1">
        <v>44899.416666666664</v>
      </c>
      <c r="B8093">
        <v>450.76518095989701</v>
      </c>
      <c r="C8093">
        <v>126.250792127493</v>
      </c>
      <c r="D8093">
        <v>450.76518095989701</v>
      </c>
      <c r="E8093">
        <v>126.250792127493</v>
      </c>
    </row>
    <row r="8094" spans="1:5">
      <c r="A8094" s="1">
        <v>44899.458333333336</v>
      </c>
      <c r="B8094">
        <v>571.49738149061102</v>
      </c>
      <c r="C8094">
        <v>123.24342400614501</v>
      </c>
      <c r="D8094">
        <v>571.49738149061102</v>
      </c>
      <c r="E8094">
        <v>123.24342400614501</v>
      </c>
    </row>
    <row r="8095" spans="1:5">
      <c r="A8095" s="1">
        <v>44899.5</v>
      </c>
      <c r="B8095">
        <v>482.21082417932098</v>
      </c>
      <c r="C8095">
        <v>118.230726981226</v>
      </c>
      <c r="D8095">
        <v>482.21082417932098</v>
      </c>
      <c r="E8095">
        <v>118.230726981226</v>
      </c>
    </row>
    <row r="8096" spans="1:5">
      <c r="A8096" s="1">
        <v>44899.541666666664</v>
      </c>
      <c r="B8096">
        <v>473.929659200304</v>
      </c>
      <c r="C8096">
        <v>115.01005154642399</v>
      </c>
      <c r="D8096">
        <v>473.929659200304</v>
      </c>
      <c r="E8096">
        <v>115.01005154642399</v>
      </c>
    </row>
    <row r="8097" spans="1:5">
      <c r="A8097" s="1">
        <v>44899.583333333336</v>
      </c>
      <c r="B8097">
        <v>458.10917747690399</v>
      </c>
      <c r="C8097">
        <v>126.576009131844</v>
      </c>
      <c r="D8097">
        <v>458.10917747690399</v>
      </c>
      <c r="E8097">
        <v>126.576009131844</v>
      </c>
    </row>
    <row r="8098" spans="1:5">
      <c r="A8098" s="1">
        <v>44899.625</v>
      </c>
      <c r="B8098">
        <v>350.64554609525197</v>
      </c>
      <c r="C8098">
        <v>124.64402367551899</v>
      </c>
      <c r="D8098">
        <v>350.64554609525197</v>
      </c>
      <c r="E8098">
        <v>124.64402367551899</v>
      </c>
    </row>
    <row r="8099" spans="1:5">
      <c r="A8099" s="1">
        <v>44899.666666666664</v>
      </c>
      <c r="B8099">
        <v>289.89959844285801</v>
      </c>
      <c r="C8099">
        <v>126.971810640783</v>
      </c>
      <c r="D8099">
        <v>289.89959844285801</v>
      </c>
      <c r="E8099">
        <v>126.971810640783</v>
      </c>
    </row>
    <row r="8100" spans="1:5">
      <c r="A8100" s="1">
        <v>44899.708333333336</v>
      </c>
      <c r="B8100">
        <v>279.75785956126799</v>
      </c>
      <c r="C8100">
        <v>126.117717973165</v>
      </c>
      <c r="D8100">
        <v>279.75785956126799</v>
      </c>
      <c r="E8100">
        <v>126.117717973165</v>
      </c>
    </row>
    <row r="8101" spans="1:5">
      <c r="A8101" s="1">
        <v>44899.75</v>
      </c>
      <c r="B8101">
        <v>280.41433774014098</v>
      </c>
      <c r="C8101">
        <v>126.33252553893701</v>
      </c>
      <c r="D8101">
        <v>280.41433774014098</v>
      </c>
      <c r="E8101">
        <v>126.33252553893701</v>
      </c>
    </row>
    <row r="8102" spans="1:5">
      <c r="A8102" s="1">
        <v>44899.791666666664</v>
      </c>
      <c r="B8102">
        <v>274.11206555610602</v>
      </c>
      <c r="C8102">
        <v>125.421668873812</v>
      </c>
      <c r="D8102">
        <v>274.11206555610602</v>
      </c>
      <c r="E8102">
        <v>125.421668873812</v>
      </c>
    </row>
    <row r="8103" spans="1:5">
      <c r="A8103" s="1">
        <v>44899.833333333336</v>
      </c>
      <c r="B8103">
        <v>265.77357816486602</v>
      </c>
      <c r="C8103">
        <v>124.916938255011</v>
      </c>
      <c r="D8103">
        <v>265.77357816486602</v>
      </c>
      <c r="E8103">
        <v>124.916938255011</v>
      </c>
    </row>
    <row r="8104" spans="1:5">
      <c r="A8104" s="1">
        <v>44899.875</v>
      </c>
      <c r="B8104">
        <v>256.31260521044499</v>
      </c>
      <c r="C8104">
        <v>122.26293186872</v>
      </c>
      <c r="D8104">
        <v>256.31260521044499</v>
      </c>
      <c r="E8104">
        <v>122.26293186872</v>
      </c>
    </row>
    <row r="8105" spans="1:5">
      <c r="A8105" s="1">
        <v>44899.916666666664</v>
      </c>
      <c r="B8105">
        <v>249.238812347372</v>
      </c>
      <c r="C8105">
        <v>126.132558220427</v>
      </c>
      <c r="D8105">
        <v>249.238812347372</v>
      </c>
      <c r="E8105">
        <v>126.132558220427</v>
      </c>
    </row>
    <row r="8106" spans="1:5">
      <c r="A8106" s="1">
        <v>44899.958333333336</v>
      </c>
      <c r="B8106">
        <v>242.882076967394</v>
      </c>
      <c r="C8106">
        <v>125.24714102695199</v>
      </c>
      <c r="D8106">
        <v>242.882076967394</v>
      </c>
      <c r="E8106">
        <v>125.24714102695199</v>
      </c>
    </row>
    <row r="8107" spans="1:5">
      <c r="A8107" s="1">
        <v>44900</v>
      </c>
      <c r="B8107">
        <v>234.48538512957299</v>
      </c>
      <c r="C8107">
        <v>128.77939493818101</v>
      </c>
      <c r="D8107">
        <v>234.48538512957299</v>
      </c>
      <c r="E8107">
        <v>128.77939493818101</v>
      </c>
    </row>
    <row r="8108" spans="1:5">
      <c r="A8108" s="1">
        <v>44900.041666666664</v>
      </c>
      <c r="B8108">
        <v>226.746728550791</v>
      </c>
      <c r="C8108">
        <v>132.05742164670201</v>
      </c>
      <c r="D8108">
        <v>226.746728550791</v>
      </c>
      <c r="E8108">
        <v>132.05742164670201</v>
      </c>
    </row>
    <row r="8109" spans="1:5">
      <c r="A8109" s="1">
        <v>44900.083333333336</v>
      </c>
      <c r="B8109">
        <v>219.801442765834</v>
      </c>
      <c r="C8109">
        <v>127.195845881982</v>
      </c>
      <c r="D8109">
        <v>219.801442765834</v>
      </c>
      <c r="E8109">
        <v>127.195845881982</v>
      </c>
    </row>
    <row r="8110" spans="1:5">
      <c r="A8110" s="1">
        <v>44900.125</v>
      </c>
      <c r="B8110">
        <v>215.86075153633601</v>
      </c>
      <c r="C8110">
        <v>128.73816528180501</v>
      </c>
      <c r="D8110">
        <v>215.86075153633601</v>
      </c>
      <c r="E8110">
        <v>128.73816528180501</v>
      </c>
    </row>
    <row r="8111" spans="1:5">
      <c r="A8111" s="1">
        <v>44900.166666666664</v>
      </c>
      <c r="B8111">
        <v>215.01411056662599</v>
      </c>
      <c r="C8111">
        <v>130.115116708068</v>
      </c>
      <c r="D8111">
        <v>215.01411056662599</v>
      </c>
      <c r="E8111">
        <v>130.115116708068</v>
      </c>
    </row>
    <row r="8112" spans="1:5">
      <c r="A8112" s="1">
        <v>44900.208333333336</v>
      </c>
      <c r="B8112">
        <v>206.77484232022101</v>
      </c>
      <c r="C8112">
        <v>130.54850109983201</v>
      </c>
      <c r="D8112">
        <v>206.77484232022101</v>
      </c>
      <c r="E8112">
        <v>130.54850109983201</v>
      </c>
    </row>
    <row r="8113" spans="1:5">
      <c r="A8113" s="1">
        <v>44900.25</v>
      </c>
      <c r="B8113">
        <v>204.57221512459699</v>
      </c>
      <c r="C8113">
        <v>131.44904569741601</v>
      </c>
      <c r="D8113">
        <v>204.57221512459699</v>
      </c>
      <c r="E8113">
        <v>131.44904569741601</v>
      </c>
    </row>
    <row r="8114" spans="1:5">
      <c r="A8114" s="1">
        <v>44900.291666666664</v>
      </c>
      <c r="B8114">
        <v>213.036894917491</v>
      </c>
      <c r="C8114">
        <v>131.81071423425601</v>
      </c>
      <c r="D8114">
        <v>213.036894917491</v>
      </c>
      <c r="E8114">
        <v>131.81071423425601</v>
      </c>
    </row>
    <row r="8115" spans="1:5">
      <c r="A8115" s="1">
        <v>44900.333333333336</v>
      </c>
      <c r="B8115">
        <v>-522045.67272143002</v>
      </c>
      <c r="C8115">
        <v>-158994.052462255</v>
      </c>
      <c r="D8115">
        <v>-522045.67272143002</v>
      </c>
      <c r="E8115">
        <v>-158994.052462255</v>
      </c>
    </row>
    <row r="8116" spans="1:5">
      <c r="A8116" s="1">
        <v>44900.375</v>
      </c>
      <c r="B8116">
        <v>-121062.039966575</v>
      </c>
      <c r="C8116">
        <v>-13260.593698586001</v>
      </c>
      <c r="D8116">
        <v>-121062.039966575</v>
      </c>
      <c r="E8116">
        <v>-13260.593698586001</v>
      </c>
    </row>
    <row r="8117" spans="1:5">
      <c r="A8117" s="1">
        <v>44900.416666666664</v>
      </c>
      <c r="B8117">
        <v>-82177.412139905093</v>
      </c>
      <c r="C8117">
        <v>5487.0499616841998</v>
      </c>
      <c r="D8117">
        <v>-82177.412139905093</v>
      </c>
      <c r="E8117">
        <v>5487.0499616841998</v>
      </c>
    </row>
    <row r="8118" spans="1:5">
      <c r="A8118" s="1">
        <v>44900.458333333336</v>
      </c>
      <c r="B8118">
        <v>-33834.738286829801</v>
      </c>
      <c r="C8118">
        <v>15299.657992906101</v>
      </c>
      <c r="D8118">
        <v>-33834.738286829801</v>
      </c>
      <c r="E8118">
        <v>15299.657992906101</v>
      </c>
    </row>
    <row r="8119" spans="1:5">
      <c r="A8119" s="1">
        <v>44900.5</v>
      </c>
      <c r="B8119">
        <v>-16804.673108771702</v>
      </c>
      <c r="C8119">
        <v>17721.058671410599</v>
      </c>
      <c r="D8119">
        <v>-16804.673108771702</v>
      </c>
      <c r="E8119">
        <v>17721.058671410599</v>
      </c>
    </row>
    <row r="8120" spans="1:5">
      <c r="A8120" s="1">
        <v>44900.541666666664</v>
      </c>
      <c r="B8120">
        <v>-62998.887814687201</v>
      </c>
      <c r="C8120">
        <v>6370.6719208792101</v>
      </c>
      <c r="D8120">
        <v>-62998.887814687201</v>
      </c>
      <c r="E8120">
        <v>6370.6719208792101</v>
      </c>
    </row>
    <row r="8121" spans="1:5">
      <c r="A8121" s="1">
        <v>44900.583333333336</v>
      </c>
      <c r="B8121">
        <v>-12684.8087252776</v>
      </c>
      <c r="C8121">
        <v>21458.0866057077</v>
      </c>
      <c r="D8121">
        <v>-12684.8087252776</v>
      </c>
      <c r="E8121">
        <v>21458.0866057077</v>
      </c>
    </row>
    <row r="8122" spans="1:5">
      <c r="A8122" s="1">
        <v>44900.625</v>
      </c>
      <c r="B8122">
        <v>-6719.6091832645297</v>
      </c>
      <c r="C8122">
        <v>23132.556402444701</v>
      </c>
      <c r="D8122">
        <v>-6719.6091832645297</v>
      </c>
      <c r="E8122">
        <v>23132.556402444701</v>
      </c>
    </row>
    <row r="8123" spans="1:5">
      <c r="A8123" s="1">
        <v>44900.666666666664</v>
      </c>
      <c r="B8123">
        <v>-2611.7678363264699</v>
      </c>
      <c r="C8123">
        <v>27693.234807906101</v>
      </c>
      <c r="D8123">
        <v>-2611.7678363264699</v>
      </c>
      <c r="E8123">
        <v>27693.234807906101</v>
      </c>
    </row>
    <row r="8124" spans="1:5">
      <c r="A8124" s="1">
        <v>44900.708333333336</v>
      </c>
      <c r="B8124">
        <v>2446.3053215659902</v>
      </c>
      <c r="C8124">
        <v>29128.228175795801</v>
      </c>
      <c r="D8124">
        <v>2446.3053215659902</v>
      </c>
      <c r="E8124">
        <v>29128.228175795801</v>
      </c>
    </row>
    <row r="8125" spans="1:5">
      <c r="A8125" s="1">
        <v>44900.75</v>
      </c>
      <c r="B8125">
        <v>7759.7419144590103</v>
      </c>
      <c r="C8125">
        <v>23028.6161367153</v>
      </c>
      <c r="D8125">
        <v>7759.7419144590103</v>
      </c>
      <c r="E8125">
        <v>23028.6161367153</v>
      </c>
    </row>
    <row r="8126" spans="1:5">
      <c r="A8126" s="1">
        <v>44900.791666666664</v>
      </c>
      <c r="B8126">
        <v>-12675.990074687001</v>
      </c>
      <c r="C8126">
        <v>15998.1245025186</v>
      </c>
      <c r="D8126">
        <v>-12675.990074687001</v>
      </c>
      <c r="E8126">
        <v>15998.1245025186</v>
      </c>
    </row>
    <row r="8127" spans="1:5">
      <c r="A8127" s="1">
        <v>44900.833333333336</v>
      </c>
      <c r="B8127">
        <v>-40101.799651969697</v>
      </c>
      <c r="C8127">
        <v>10402.492035933799</v>
      </c>
      <c r="D8127">
        <v>-40101.799651969697</v>
      </c>
      <c r="E8127">
        <v>10402.492035933799</v>
      </c>
    </row>
    <row r="8128" spans="1:5">
      <c r="A8128" s="1">
        <v>44900.875</v>
      </c>
      <c r="B8128">
        <v>-47638.955364458598</v>
      </c>
      <c r="C8128">
        <v>6258.5433683056699</v>
      </c>
      <c r="D8128">
        <v>-47638.955364458598</v>
      </c>
      <c r="E8128">
        <v>6258.5433683056699</v>
      </c>
    </row>
    <row r="8129" spans="1:5">
      <c r="A8129" s="1">
        <v>44900.916666666664</v>
      </c>
      <c r="B8129">
        <v>440.64085490423099</v>
      </c>
      <c r="C8129">
        <v>156.18268050715901</v>
      </c>
      <c r="D8129">
        <v>440.64085490423099</v>
      </c>
      <c r="E8129">
        <v>156.18268050715901</v>
      </c>
    </row>
    <row r="8130" spans="1:5">
      <c r="A8130" s="1">
        <v>44900.958333333336</v>
      </c>
      <c r="B8130">
        <v>432.58838844099898</v>
      </c>
      <c r="C8130">
        <v>154.75911322403701</v>
      </c>
      <c r="D8130">
        <v>432.58838844099898</v>
      </c>
      <c r="E8130">
        <v>154.75911322403701</v>
      </c>
    </row>
    <row r="8131" spans="1:5">
      <c r="A8131" s="1">
        <v>44901</v>
      </c>
      <c r="B8131">
        <v>417.21255221969801</v>
      </c>
      <c r="C8131">
        <v>155.76830402116599</v>
      </c>
      <c r="D8131">
        <v>417.21255221969801</v>
      </c>
      <c r="E8131">
        <v>155.76830402116599</v>
      </c>
    </row>
    <row r="8132" spans="1:5">
      <c r="A8132" s="1">
        <v>44901.041666666664</v>
      </c>
      <c r="B8132">
        <v>400.02899237825397</v>
      </c>
      <c r="C8132">
        <v>159.44967077867099</v>
      </c>
      <c r="D8132">
        <v>400.02899237825397</v>
      </c>
      <c r="E8132">
        <v>159.44967077867099</v>
      </c>
    </row>
    <row r="8133" spans="1:5">
      <c r="A8133" s="1">
        <v>44901.083333333336</v>
      </c>
      <c r="B8133">
        <v>391.49412389043499</v>
      </c>
      <c r="C8133">
        <v>149.72423845712899</v>
      </c>
      <c r="D8133">
        <v>391.49412389043499</v>
      </c>
      <c r="E8133">
        <v>149.72423845712899</v>
      </c>
    </row>
    <row r="8134" spans="1:5">
      <c r="A8134" s="1">
        <v>44901.125</v>
      </c>
      <c r="B8134">
        <v>395.275394297594</v>
      </c>
      <c r="C8134">
        <v>150.991333093576</v>
      </c>
      <c r="D8134">
        <v>395.275394297594</v>
      </c>
      <c r="E8134">
        <v>150.991333093576</v>
      </c>
    </row>
    <row r="8135" spans="1:5">
      <c r="A8135" s="1">
        <v>44901.166666666664</v>
      </c>
      <c r="B8135">
        <v>406.88652116645898</v>
      </c>
      <c r="C8135">
        <v>143.13444078919599</v>
      </c>
      <c r="D8135">
        <v>406.88652116645898</v>
      </c>
      <c r="E8135">
        <v>143.13444078919599</v>
      </c>
    </row>
    <row r="8136" spans="1:5">
      <c r="A8136" s="1">
        <v>44901.208333333336</v>
      </c>
      <c r="B8136">
        <v>405.88834316377302</v>
      </c>
      <c r="C8136">
        <v>138.715517290745</v>
      </c>
      <c r="D8136">
        <v>405.88834316377302</v>
      </c>
      <c r="E8136">
        <v>138.715517290745</v>
      </c>
    </row>
    <row r="8137" spans="1:5">
      <c r="A8137" s="1">
        <v>44901.25</v>
      </c>
      <c r="B8137">
        <v>401.04942708216498</v>
      </c>
      <c r="C8137">
        <v>138.451975835133</v>
      </c>
      <c r="D8137">
        <v>401.04942708216498</v>
      </c>
      <c r="E8137">
        <v>138.451975835133</v>
      </c>
    </row>
    <row r="8138" spans="1:5">
      <c r="A8138" s="1">
        <v>44901.291666666664</v>
      </c>
      <c r="B8138">
        <v>447.217857163286</v>
      </c>
      <c r="C8138">
        <v>142.37483930672201</v>
      </c>
      <c r="D8138">
        <v>447.217857163286</v>
      </c>
      <c r="E8138">
        <v>142.37483930672201</v>
      </c>
    </row>
    <row r="8139" spans="1:5">
      <c r="A8139" s="1">
        <v>44901.333333333336</v>
      </c>
      <c r="B8139">
        <v>-402710.95929279597</v>
      </c>
      <c r="C8139">
        <v>-13885.5038445051</v>
      </c>
      <c r="D8139">
        <v>-402710.95929279597</v>
      </c>
      <c r="E8139">
        <v>-13885.5038445051</v>
      </c>
    </row>
    <row r="8140" spans="1:5">
      <c r="A8140" s="1">
        <v>44901.375</v>
      </c>
      <c r="B8140">
        <v>-69495.629469293301</v>
      </c>
      <c r="C8140">
        <v>2475.0270643450299</v>
      </c>
      <c r="D8140">
        <v>-69495.629469293301</v>
      </c>
      <c r="E8140">
        <v>2475.0270643450299</v>
      </c>
    </row>
    <row r="8141" spans="1:5">
      <c r="A8141" s="1">
        <v>44901.416666666664</v>
      </c>
      <c r="B8141">
        <v>9464.9359876662093</v>
      </c>
      <c r="C8141">
        <v>12312.3640640341</v>
      </c>
      <c r="D8141">
        <v>9464.9359876662093</v>
      </c>
      <c r="E8141">
        <v>12312.3640640341</v>
      </c>
    </row>
    <row r="8142" spans="1:5">
      <c r="A8142" s="1">
        <v>44901.458333333336</v>
      </c>
      <c r="B8142">
        <v>57159.351575519497</v>
      </c>
      <c r="C8142">
        <v>13784.1875954229</v>
      </c>
      <c r="D8142">
        <v>57159.351575519497</v>
      </c>
      <c r="E8142">
        <v>13784.1875954229</v>
      </c>
    </row>
    <row r="8143" spans="1:5">
      <c r="A8143" s="1">
        <v>44901.5</v>
      </c>
      <c r="B8143">
        <v>61214.769484708202</v>
      </c>
      <c r="C8143">
        <v>13774.3871359286</v>
      </c>
      <c r="D8143">
        <v>61214.769484708202</v>
      </c>
      <c r="E8143">
        <v>13774.3871359286</v>
      </c>
    </row>
    <row r="8144" spans="1:5">
      <c r="A8144" s="1">
        <v>44901.541666666664</v>
      </c>
      <c r="B8144">
        <v>15196.7568162364</v>
      </c>
      <c r="C8144">
        <v>1408.55244990041</v>
      </c>
      <c r="D8144">
        <v>15196.7568162364</v>
      </c>
      <c r="E8144">
        <v>1408.55244990041</v>
      </c>
    </row>
    <row r="8145" spans="1:5">
      <c r="A8145" s="1">
        <v>44901.583333333336</v>
      </c>
      <c r="B8145">
        <v>55621.402690692499</v>
      </c>
      <c r="C8145">
        <v>8763.8335075776395</v>
      </c>
      <c r="D8145">
        <v>55621.402690692499</v>
      </c>
      <c r="E8145">
        <v>8763.8335075776395</v>
      </c>
    </row>
    <row r="8146" spans="1:5">
      <c r="A8146" s="1">
        <v>44901.625</v>
      </c>
      <c r="B8146">
        <v>53669.157091704903</v>
      </c>
      <c r="C8146">
        <v>9881.8572116716205</v>
      </c>
      <c r="D8146">
        <v>53669.157091704903</v>
      </c>
      <c r="E8146">
        <v>9881.8572116716205</v>
      </c>
    </row>
    <row r="8147" spans="1:5">
      <c r="A8147" s="1">
        <v>44901.666666666664</v>
      </c>
      <c r="B8147">
        <v>49288.714498942601</v>
      </c>
      <c r="C8147">
        <v>12357.576396820499</v>
      </c>
      <c r="D8147">
        <v>49288.714498942601</v>
      </c>
      <c r="E8147">
        <v>12357.576396820499</v>
      </c>
    </row>
    <row r="8148" spans="1:5">
      <c r="A8148" s="1">
        <v>44901.708333333336</v>
      </c>
      <c r="B8148">
        <v>44416.982766104004</v>
      </c>
      <c r="C8148">
        <v>15885.5397817308</v>
      </c>
      <c r="D8148">
        <v>44416.982766104004</v>
      </c>
      <c r="E8148">
        <v>15885.5397817308</v>
      </c>
    </row>
    <row r="8149" spans="1:5">
      <c r="A8149" s="1">
        <v>44901.75</v>
      </c>
      <c r="B8149">
        <v>42095.573423389404</v>
      </c>
      <c r="C8149">
        <v>17282.336876571899</v>
      </c>
      <c r="D8149">
        <v>42095.573423389404</v>
      </c>
      <c r="E8149">
        <v>17282.336876571899</v>
      </c>
    </row>
    <row r="8150" spans="1:5">
      <c r="A8150" s="1">
        <v>44901.791666666664</v>
      </c>
      <c r="B8150">
        <v>19646.2396128859</v>
      </c>
      <c r="C8150">
        <v>2448.7626911296002</v>
      </c>
      <c r="D8150">
        <v>19646.2396128859</v>
      </c>
      <c r="E8150">
        <v>2448.7626911296002</v>
      </c>
    </row>
    <row r="8151" spans="1:5">
      <c r="A8151" s="1">
        <v>44901.833333333336</v>
      </c>
      <c r="B8151">
        <v>-11510.707614008001</v>
      </c>
      <c r="C8151">
        <v>-43.986387699175602</v>
      </c>
      <c r="D8151">
        <v>-11510.707614008001</v>
      </c>
      <c r="E8151">
        <v>-43.986387699175602</v>
      </c>
    </row>
    <row r="8152" spans="1:5">
      <c r="A8152" s="1">
        <v>44901.875</v>
      </c>
      <c r="B8152">
        <v>-27064.4594731949</v>
      </c>
      <c r="C8152">
        <v>-1444.8074688302299</v>
      </c>
      <c r="D8152">
        <v>-27064.4594731949</v>
      </c>
      <c r="E8152">
        <v>-1444.8074688302299</v>
      </c>
    </row>
    <row r="8153" spans="1:5">
      <c r="A8153" s="1">
        <v>44901.916666666664</v>
      </c>
      <c r="B8153">
        <v>623.91416297185697</v>
      </c>
      <c r="C8153">
        <v>137.08791024068799</v>
      </c>
      <c r="D8153">
        <v>623.91416297185697</v>
      </c>
      <c r="E8153">
        <v>137.08791024068799</v>
      </c>
    </row>
    <row r="8154" spans="1:5">
      <c r="A8154" s="1">
        <v>44901.958333333336</v>
      </c>
      <c r="B8154">
        <v>600.87933649200204</v>
      </c>
      <c r="C8154">
        <v>134.414742540665</v>
      </c>
      <c r="D8154">
        <v>600.87933649200204</v>
      </c>
      <c r="E8154">
        <v>134.414742540665</v>
      </c>
    </row>
    <row r="8155" spans="1:5">
      <c r="A8155" s="1">
        <v>44902</v>
      </c>
      <c r="B8155">
        <v>573.11541741315102</v>
      </c>
      <c r="C8155">
        <v>135.00008890931599</v>
      </c>
      <c r="D8155">
        <v>573.11541741315102</v>
      </c>
      <c r="E8155">
        <v>135.00008890931599</v>
      </c>
    </row>
    <row r="8156" spans="1:5">
      <c r="A8156" s="1">
        <v>44902.041666666664</v>
      </c>
      <c r="B8156">
        <v>547.88012687049195</v>
      </c>
      <c r="C8156">
        <v>134.01616728082999</v>
      </c>
      <c r="D8156">
        <v>547.88012687049195</v>
      </c>
      <c r="E8156">
        <v>134.01616728082999</v>
      </c>
    </row>
    <row r="8157" spans="1:5">
      <c r="A8157" s="1">
        <v>44902.083333333336</v>
      </c>
      <c r="B8157">
        <v>534.17707121938599</v>
      </c>
      <c r="C8157">
        <v>133.07526922592001</v>
      </c>
      <c r="D8157">
        <v>534.17707121938599</v>
      </c>
      <c r="E8157">
        <v>133.07526922592001</v>
      </c>
    </row>
    <row r="8158" spans="1:5">
      <c r="A8158" s="1">
        <v>44902.125</v>
      </c>
      <c r="B8158">
        <v>515.99692678782196</v>
      </c>
      <c r="C8158">
        <v>134.40341022303701</v>
      </c>
      <c r="D8158">
        <v>515.99692678782196</v>
      </c>
      <c r="E8158">
        <v>134.40341022303701</v>
      </c>
    </row>
    <row r="8159" spans="1:5">
      <c r="A8159" s="1">
        <v>44902.166666666664</v>
      </c>
      <c r="B8159">
        <v>497.71965175285999</v>
      </c>
      <c r="C8159">
        <v>133.648289182686</v>
      </c>
      <c r="D8159">
        <v>497.71965175285999</v>
      </c>
      <c r="E8159">
        <v>133.648289182686</v>
      </c>
    </row>
    <row r="8160" spans="1:5">
      <c r="A8160" s="1">
        <v>44902.208333333336</v>
      </c>
      <c r="B8160">
        <v>482.87707113539301</v>
      </c>
      <c r="C8160">
        <v>133.64270431705901</v>
      </c>
      <c r="D8160">
        <v>482.87707113539301</v>
      </c>
      <c r="E8160">
        <v>133.64270431705901</v>
      </c>
    </row>
    <row r="8161" spans="1:5">
      <c r="A8161" s="1">
        <v>44902.25</v>
      </c>
      <c r="B8161">
        <v>467.23872377537901</v>
      </c>
      <c r="C8161">
        <v>134.75222764473301</v>
      </c>
      <c r="D8161">
        <v>467.23872377537901</v>
      </c>
      <c r="E8161">
        <v>134.75222764473301</v>
      </c>
    </row>
    <row r="8162" spans="1:5">
      <c r="A8162" s="1">
        <v>44902.291666666664</v>
      </c>
      <c r="B8162">
        <v>446.78846217629598</v>
      </c>
      <c r="C8162">
        <v>137.620545063831</v>
      </c>
      <c r="D8162">
        <v>446.78846217629598</v>
      </c>
      <c r="E8162">
        <v>137.620545063831</v>
      </c>
    </row>
    <row r="8163" spans="1:5">
      <c r="A8163" s="1">
        <v>44902.333333333336</v>
      </c>
      <c r="B8163">
        <v>-417519.87171760498</v>
      </c>
      <c r="C8163">
        <v>-73001.147442836504</v>
      </c>
      <c r="D8163">
        <v>-417519.87171760498</v>
      </c>
      <c r="E8163">
        <v>-73001.147442836504</v>
      </c>
    </row>
    <row r="8164" spans="1:5">
      <c r="A8164" s="1">
        <v>44902.375</v>
      </c>
      <c r="B8164">
        <v>-99985.499463996297</v>
      </c>
      <c r="C8164">
        <v>-5906.1741433310799</v>
      </c>
      <c r="D8164">
        <v>-99985.499463996297</v>
      </c>
      <c r="E8164">
        <v>-5906.1741433310799</v>
      </c>
    </row>
    <row r="8165" spans="1:5">
      <c r="A8165" s="1">
        <v>44902.416666666664</v>
      </c>
      <c r="B8165">
        <v>-45311.568052598101</v>
      </c>
      <c r="C8165">
        <v>14222.715821464</v>
      </c>
      <c r="D8165">
        <v>-45311.568052598101</v>
      </c>
      <c r="E8165">
        <v>14222.715821464</v>
      </c>
    </row>
    <row r="8166" spans="1:5">
      <c r="A8166" s="1">
        <v>44902.458333333336</v>
      </c>
      <c r="B8166">
        <v>607.69355238457604</v>
      </c>
      <c r="C8166">
        <v>18957.2558019397</v>
      </c>
      <c r="D8166">
        <v>607.69355238457604</v>
      </c>
      <c r="E8166">
        <v>18957.2558019397</v>
      </c>
    </row>
    <row r="8167" spans="1:5">
      <c r="A8167" s="1">
        <v>44902.5</v>
      </c>
      <c r="B8167">
        <v>3443.51453360286</v>
      </c>
      <c r="C8167">
        <v>20271.123685861901</v>
      </c>
      <c r="D8167">
        <v>3443.51453360286</v>
      </c>
      <c r="E8167">
        <v>20271.123685861901</v>
      </c>
    </row>
    <row r="8168" spans="1:5">
      <c r="A8168" s="1">
        <v>44902.541666666664</v>
      </c>
      <c r="B8168">
        <v>-41416.782493355597</v>
      </c>
      <c r="C8168">
        <v>7435.1062455987903</v>
      </c>
      <c r="D8168">
        <v>-41416.782493355597</v>
      </c>
      <c r="E8168">
        <v>7435.1062455987903</v>
      </c>
    </row>
    <row r="8169" spans="1:5">
      <c r="A8169" s="1">
        <v>44902.583333333336</v>
      </c>
      <c r="B8169">
        <v>7505.0879144026403</v>
      </c>
      <c r="C8169">
        <v>23690.2858892226</v>
      </c>
      <c r="D8169">
        <v>7505.0879144026403</v>
      </c>
      <c r="E8169">
        <v>23690.2858892226</v>
      </c>
    </row>
    <row r="8170" spans="1:5">
      <c r="A8170" s="1">
        <v>44902.625</v>
      </c>
      <c r="B8170">
        <v>10884.978344498801</v>
      </c>
      <c r="C8170">
        <v>23889.3706055978</v>
      </c>
      <c r="D8170">
        <v>10884.978344498801</v>
      </c>
      <c r="E8170">
        <v>23889.3706055978</v>
      </c>
    </row>
    <row r="8171" spans="1:5">
      <c r="A8171" s="1">
        <v>44902.666666666664</v>
      </c>
      <c r="B8171">
        <v>17389.766575425201</v>
      </c>
      <c r="C8171">
        <v>24580.733158292001</v>
      </c>
      <c r="D8171">
        <v>17389.766575425201</v>
      </c>
      <c r="E8171">
        <v>24580.733158292001</v>
      </c>
    </row>
    <row r="8172" spans="1:5">
      <c r="A8172" s="1">
        <v>44902.708333333336</v>
      </c>
      <c r="B8172">
        <v>18971.5910433112</v>
      </c>
      <c r="C8172">
        <v>24902.259560431899</v>
      </c>
      <c r="D8172">
        <v>18971.5910433112</v>
      </c>
      <c r="E8172">
        <v>24902.259560431899</v>
      </c>
    </row>
    <row r="8173" spans="1:5">
      <c r="A8173" s="1">
        <v>44902.75</v>
      </c>
      <c r="B8173">
        <v>21893.7375519862</v>
      </c>
      <c r="C8173">
        <v>25360.523322512599</v>
      </c>
      <c r="D8173">
        <v>21893.7375519862</v>
      </c>
      <c r="E8173">
        <v>25360.523322512599</v>
      </c>
    </row>
    <row r="8174" spans="1:5">
      <c r="A8174" s="1">
        <v>44902.791666666664</v>
      </c>
      <c r="B8174">
        <v>2823.3039598109899</v>
      </c>
      <c r="C8174">
        <v>9863.8148368599996</v>
      </c>
      <c r="D8174">
        <v>2823.3039598109899</v>
      </c>
      <c r="E8174">
        <v>9863.8148368599996</v>
      </c>
    </row>
    <row r="8175" spans="1:5">
      <c r="A8175" s="1">
        <v>44902.833333333336</v>
      </c>
      <c r="B8175">
        <v>-25351.5053373421</v>
      </c>
      <c r="C8175">
        <v>4854.90273847138</v>
      </c>
      <c r="D8175">
        <v>-25351.5053373421</v>
      </c>
      <c r="E8175">
        <v>4854.90273847138</v>
      </c>
    </row>
    <row r="8176" spans="1:5">
      <c r="A8176" s="1">
        <v>44902.875</v>
      </c>
      <c r="B8176">
        <v>-36745.893970222598</v>
      </c>
      <c r="C8176">
        <v>2308.5343238764799</v>
      </c>
      <c r="D8176">
        <v>-36745.893970222598</v>
      </c>
      <c r="E8176">
        <v>2308.5343238764799</v>
      </c>
    </row>
    <row r="8177" spans="1:5">
      <c r="A8177" s="1">
        <v>44902.916666666664</v>
      </c>
      <c r="B8177">
        <v>504.51342480424103</v>
      </c>
      <c r="C8177">
        <v>151.44702094412</v>
      </c>
      <c r="D8177">
        <v>504.51342480424103</v>
      </c>
      <c r="E8177">
        <v>151.44702094412</v>
      </c>
    </row>
    <row r="8178" spans="1:5">
      <c r="A8178" s="1">
        <v>44902.958333333336</v>
      </c>
      <c r="B8178">
        <v>497.00097753276702</v>
      </c>
      <c r="C8178">
        <v>153.94022265902601</v>
      </c>
      <c r="D8178">
        <v>497.00097753276702</v>
      </c>
      <c r="E8178">
        <v>153.94022265902601</v>
      </c>
    </row>
    <row r="8179" spans="1:5">
      <c r="A8179" s="1">
        <v>44903</v>
      </c>
      <c r="B8179">
        <v>484.31326410597399</v>
      </c>
      <c r="C8179">
        <v>153.67464868089601</v>
      </c>
      <c r="D8179">
        <v>484.31326410597399</v>
      </c>
      <c r="E8179">
        <v>153.67464868089601</v>
      </c>
    </row>
    <row r="8180" spans="1:5">
      <c r="A8180" s="1">
        <v>44903.041666666664</v>
      </c>
      <c r="B8180">
        <v>476.658144994373</v>
      </c>
      <c r="C8180">
        <v>152.96233913442299</v>
      </c>
      <c r="D8180">
        <v>476.658144994373</v>
      </c>
      <c r="E8180">
        <v>152.96233913442299</v>
      </c>
    </row>
    <row r="8181" spans="1:5">
      <c r="A8181" s="1">
        <v>44903.083333333336</v>
      </c>
      <c r="B8181">
        <v>474.64213364298797</v>
      </c>
      <c r="C8181">
        <v>156.73538394900299</v>
      </c>
      <c r="D8181">
        <v>474.64213364298797</v>
      </c>
      <c r="E8181">
        <v>156.73538394900299</v>
      </c>
    </row>
    <row r="8182" spans="1:5">
      <c r="A8182" s="1">
        <v>44903.125</v>
      </c>
      <c r="B8182">
        <v>473.89350996716502</v>
      </c>
      <c r="C8182">
        <v>154.89073331685501</v>
      </c>
      <c r="D8182">
        <v>473.89350996716502</v>
      </c>
      <c r="E8182">
        <v>154.89073331685501</v>
      </c>
    </row>
    <row r="8183" spans="1:5">
      <c r="A8183" s="1">
        <v>44903.166666666664</v>
      </c>
      <c r="B8183">
        <v>472.22645835935998</v>
      </c>
      <c r="C8183">
        <v>154.395598826933</v>
      </c>
      <c r="D8183">
        <v>472.22645835935998</v>
      </c>
      <c r="E8183">
        <v>154.395598826933</v>
      </c>
    </row>
    <row r="8184" spans="1:5">
      <c r="A8184" s="1">
        <v>44903.208333333336</v>
      </c>
      <c r="B8184">
        <v>478.96130160677399</v>
      </c>
      <c r="C8184">
        <v>158.45079894231699</v>
      </c>
      <c r="D8184">
        <v>478.96130160677399</v>
      </c>
      <c r="E8184">
        <v>158.45079894231699</v>
      </c>
    </row>
    <row r="8185" spans="1:5">
      <c r="A8185" s="1">
        <v>44903.25</v>
      </c>
      <c r="B8185">
        <v>483.59270256721697</v>
      </c>
      <c r="C8185">
        <v>159.91296578895901</v>
      </c>
      <c r="D8185">
        <v>483.59270256721697</v>
      </c>
      <c r="E8185">
        <v>159.91296578895901</v>
      </c>
    </row>
    <row r="8186" spans="1:5">
      <c r="A8186" s="1">
        <v>44903.291666666664</v>
      </c>
      <c r="B8186">
        <v>488.24246115015899</v>
      </c>
      <c r="C8186">
        <v>162.46924783101301</v>
      </c>
      <c r="D8186">
        <v>488.24246115015899</v>
      </c>
      <c r="E8186">
        <v>162.46924783101301</v>
      </c>
    </row>
    <row r="8187" spans="1:5">
      <c r="A8187" s="1">
        <v>44903.333333333336</v>
      </c>
      <c r="B8187">
        <v>-371573.95846952498</v>
      </c>
      <c r="C8187">
        <v>23062.716754483401</v>
      </c>
      <c r="D8187">
        <v>-371573.95846952498</v>
      </c>
      <c r="E8187">
        <v>23062.716754483401</v>
      </c>
    </row>
    <row r="8188" spans="1:5">
      <c r="A8188" s="1">
        <v>44903.375</v>
      </c>
      <c r="B8188">
        <v>-72409.333254679295</v>
      </c>
      <c r="C8188">
        <v>33113.695254325503</v>
      </c>
      <c r="D8188">
        <v>-72409.333254679295</v>
      </c>
      <c r="E8188">
        <v>33113.695254325503</v>
      </c>
    </row>
    <row r="8189" spans="1:5">
      <c r="A8189" s="1">
        <v>44903.416666666664</v>
      </c>
      <c r="B8189">
        <v>16378.2132310992</v>
      </c>
      <c r="C8189">
        <v>32443.959041046801</v>
      </c>
      <c r="D8189">
        <v>16378.2132310992</v>
      </c>
      <c r="E8189">
        <v>32443.959041046801</v>
      </c>
    </row>
    <row r="8190" spans="1:5">
      <c r="A8190" s="1">
        <v>44903.458333333336</v>
      </c>
      <c r="B8190">
        <v>41623.730240729099</v>
      </c>
      <c r="C8190">
        <v>30830.193041559902</v>
      </c>
      <c r="D8190">
        <v>41623.730240729099</v>
      </c>
      <c r="E8190">
        <v>30830.193041559902</v>
      </c>
    </row>
    <row r="8191" spans="1:5">
      <c r="A8191" s="1">
        <v>44903.5</v>
      </c>
      <c r="B8191">
        <v>47473.165766997197</v>
      </c>
      <c r="C8191">
        <v>31081.748763897402</v>
      </c>
      <c r="D8191">
        <v>47473.165766997197</v>
      </c>
      <c r="E8191">
        <v>31081.748763897402</v>
      </c>
    </row>
    <row r="8192" spans="1:5">
      <c r="A8192" s="1">
        <v>44903.541666666664</v>
      </c>
      <c r="B8192">
        <v>1939.34085708063</v>
      </c>
      <c r="C8192">
        <v>16632.4574406803</v>
      </c>
      <c r="D8192">
        <v>1939.34085708063</v>
      </c>
      <c r="E8192">
        <v>16632.4574406803</v>
      </c>
    </row>
    <row r="8193" spans="1:5">
      <c r="A8193" s="1">
        <v>44903.583333333336</v>
      </c>
      <c r="B8193">
        <v>49385.682756033602</v>
      </c>
      <c r="C8193">
        <v>30669.983808867099</v>
      </c>
      <c r="D8193">
        <v>49385.682756033602</v>
      </c>
      <c r="E8193">
        <v>30669.983808867099</v>
      </c>
    </row>
    <row r="8194" spans="1:5">
      <c r="A8194" s="1">
        <v>44903.625</v>
      </c>
      <c r="B8194">
        <v>53266.131207925202</v>
      </c>
      <c r="C8194">
        <v>32115.096091002699</v>
      </c>
      <c r="D8194">
        <v>53266.131207925202</v>
      </c>
      <c r="E8194">
        <v>32115.096091002699</v>
      </c>
    </row>
    <row r="8195" spans="1:5">
      <c r="A8195" s="1">
        <v>44903.666666666664</v>
      </c>
      <c r="B8195">
        <v>53691.836534754999</v>
      </c>
      <c r="C8195">
        <v>32769.924112476598</v>
      </c>
      <c r="D8195">
        <v>53691.836534754999</v>
      </c>
      <c r="E8195">
        <v>32769.924112476598</v>
      </c>
    </row>
    <row r="8196" spans="1:5">
      <c r="A8196" s="1">
        <v>44903.708333333336</v>
      </c>
      <c r="B8196">
        <v>52381.158974729202</v>
      </c>
      <c r="C8196">
        <v>31280.0149267823</v>
      </c>
      <c r="D8196">
        <v>52381.158974729202</v>
      </c>
      <c r="E8196">
        <v>31280.0149267823</v>
      </c>
    </row>
    <row r="8197" spans="1:5">
      <c r="A8197" s="1">
        <v>44903.75</v>
      </c>
      <c r="B8197">
        <v>52849.910085203097</v>
      </c>
      <c r="C8197">
        <v>31214.070798589801</v>
      </c>
      <c r="D8197">
        <v>52849.910085203097</v>
      </c>
      <c r="E8197">
        <v>31214.070798589801</v>
      </c>
    </row>
    <row r="8198" spans="1:5">
      <c r="A8198" s="1">
        <v>44903.791666666664</v>
      </c>
      <c r="B8198">
        <v>32095.650200559601</v>
      </c>
      <c r="C8198">
        <v>7474.4380509655502</v>
      </c>
      <c r="D8198">
        <v>32095.650200559601</v>
      </c>
      <c r="E8198">
        <v>7474.4380509655502</v>
      </c>
    </row>
    <row r="8199" spans="1:5">
      <c r="A8199" s="1">
        <v>44903.833333333336</v>
      </c>
      <c r="B8199">
        <v>-1184.34333913456</v>
      </c>
      <c r="C8199">
        <v>1199.81295661944</v>
      </c>
      <c r="D8199">
        <v>-1184.34333913456</v>
      </c>
      <c r="E8199">
        <v>1199.81295661944</v>
      </c>
    </row>
    <row r="8200" spans="1:5">
      <c r="A8200" s="1">
        <v>44903.875</v>
      </c>
      <c r="B8200">
        <v>-18403.9683374907</v>
      </c>
      <c r="C8200">
        <v>-1859.5128067216699</v>
      </c>
      <c r="D8200">
        <v>-18403.9683374907</v>
      </c>
      <c r="E8200">
        <v>-1859.5128067216699</v>
      </c>
    </row>
    <row r="8201" spans="1:5">
      <c r="A8201" s="1">
        <v>44903.916666666664</v>
      </c>
      <c r="B8201">
        <v>603.56138299428403</v>
      </c>
      <c r="C8201">
        <v>130.611012224143</v>
      </c>
      <c r="D8201">
        <v>603.56138299428403</v>
      </c>
      <c r="E8201">
        <v>130.611012224143</v>
      </c>
    </row>
    <row r="8202" spans="1:5">
      <c r="A8202" s="1">
        <v>44903.958333333336</v>
      </c>
      <c r="B8202">
        <v>582.01279178285404</v>
      </c>
      <c r="C8202">
        <v>131.0928638757</v>
      </c>
      <c r="D8202">
        <v>582.01279178285404</v>
      </c>
      <c r="E8202">
        <v>131.0928638757</v>
      </c>
    </row>
    <row r="8203" spans="1:5">
      <c r="A8203" s="1">
        <v>44904</v>
      </c>
      <c r="B8203">
        <v>566.42770449189197</v>
      </c>
      <c r="C8203">
        <v>127.640604560179</v>
      </c>
      <c r="D8203">
        <v>566.42770449189197</v>
      </c>
      <c r="E8203">
        <v>127.640604560179</v>
      </c>
    </row>
    <row r="8204" spans="1:5">
      <c r="A8204" s="1">
        <v>44904.041666666664</v>
      </c>
      <c r="B8204">
        <v>554.56783025480695</v>
      </c>
      <c r="C8204">
        <v>127.84554705593</v>
      </c>
      <c r="D8204">
        <v>554.56783025480695</v>
      </c>
      <c r="E8204">
        <v>127.84554705593</v>
      </c>
    </row>
    <row r="8205" spans="1:5">
      <c r="A8205" s="1">
        <v>44904.083333333336</v>
      </c>
      <c r="B8205">
        <v>537.14616637927202</v>
      </c>
      <c r="C8205">
        <v>125.715438800746</v>
      </c>
      <c r="D8205">
        <v>537.14616637927202</v>
      </c>
      <c r="E8205">
        <v>125.715438800746</v>
      </c>
    </row>
    <row r="8206" spans="1:5">
      <c r="A8206" s="1">
        <v>44904.125</v>
      </c>
      <c r="B8206">
        <v>526.95630315678795</v>
      </c>
      <c r="C8206">
        <v>125.211834542931</v>
      </c>
      <c r="D8206">
        <v>526.95630315678795</v>
      </c>
      <c r="E8206">
        <v>125.211834542931</v>
      </c>
    </row>
    <row r="8207" spans="1:5">
      <c r="A8207" s="1">
        <v>44904.166666666664</v>
      </c>
      <c r="B8207">
        <v>516.84441277199903</v>
      </c>
      <c r="C8207">
        <v>123.18338555975799</v>
      </c>
      <c r="D8207">
        <v>516.84441277199903</v>
      </c>
      <c r="E8207">
        <v>123.18338555975799</v>
      </c>
    </row>
    <row r="8208" spans="1:5">
      <c r="A8208" s="1">
        <v>44904.208333333336</v>
      </c>
      <c r="B8208">
        <v>506.33874107953602</v>
      </c>
      <c r="C8208">
        <v>126.617281343458</v>
      </c>
      <c r="D8208">
        <v>506.33874107953602</v>
      </c>
      <c r="E8208">
        <v>126.617281343458</v>
      </c>
    </row>
    <row r="8209" spans="1:5">
      <c r="A8209" s="1">
        <v>44904.25</v>
      </c>
      <c r="B8209">
        <v>499.28002518422699</v>
      </c>
      <c r="C8209">
        <v>125.324283149826</v>
      </c>
      <c r="D8209">
        <v>499.28002518422699</v>
      </c>
      <c r="E8209">
        <v>125.324283149826</v>
      </c>
    </row>
    <row r="8210" spans="1:5">
      <c r="A8210" s="1">
        <v>44904.291666666664</v>
      </c>
      <c r="B8210">
        <v>507.21779726528598</v>
      </c>
      <c r="C8210">
        <v>129.105791256717</v>
      </c>
      <c r="D8210">
        <v>507.21779726528598</v>
      </c>
      <c r="E8210">
        <v>129.105791256717</v>
      </c>
    </row>
    <row r="8211" spans="1:5">
      <c r="A8211" s="1">
        <v>44904.333333333336</v>
      </c>
      <c r="B8211">
        <v>-383766.82115168602</v>
      </c>
      <c r="C8211">
        <v>-121755.884024374</v>
      </c>
      <c r="D8211">
        <v>-383766.82115168602</v>
      </c>
      <c r="E8211">
        <v>-121755.884024374</v>
      </c>
    </row>
    <row r="8212" spans="1:5">
      <c r="A8212" s="1">
        <v>44904.375</v>
      </c>
      <c r="B8212">
        <v>-71449.220351909593</v>
      </c>
      <c r="C8212">
        <v>-21352.286758274098</v>
      </c>
      <c r="D8212">
        <v>-71449.220351909593</v>
      </c>
      <c r="E8212">
        <v>-21352.286758274098</v>
      </c>
    </row>
    <row r="8213" spans="1:5">
      <c r="A8213" s="1">
        <v>44904.416666666664</v>
      </c>
      <c r="B8213">
        <v>15203.5108983545</v>
      </c>
      <c r="C8213">
        <v>-863.47004898065097</v>
      </c>
      <c r="D8213">
        <v>15203.5108983545</v>
      </c>
      <c r="E8213">
        <v>-863.47004898065097</v>
      </c>
    </row>
    <row r="8214" spans="1:5">
      <c r="A8214" s="1">
        <v>44904.458333333336</v>
      </c>
      <c r="B8214">
        <v>46258.844008817599</v>
      </c>
      <c r="C8214">
        <v>1409.06319254247</v>
      </c>
      <c r="D8214">
        <v>46258.844008817599</v>
      </c>
      <c r="E8214">
        <v>1409.06319254247</v>
      </c>
    </row>
    <row r="8215" spans="1:5">
      <c r="A8215" s="1">
        <v>44904.5</v>
      </c>
      <c r="B8215">
        <v>52870.327004063598</v>
      </c>
      <c r="C8215">
        <v>1420.2543030751001</v>
      </c>
      <c r="D8215">
        <v>52870.327004063598</v>
      </c>
      <c r="E8215">
        <v>1420.2543030751001</v>
      </c>
    </row>
    <row r="8216" spans="1:5">
      <c r="A8216" s="1">
        <v>44904.541666666664</v>
      </c>
      <c r="B8216">
        <v>12094.923688880701</v>
      </c>
      <c r="C8216">
        <v>-1066.4086996891101</v>
      </c>
      <c r="D8216">
        <v>12094.923688880701</v>
      </c>
      <c r="E8216">
        <v>-1066.4086996891101</v>
      </c>
    </row>
    <row r="8217" spans="1:5">
      <c r="A8217" s="1">
        <v>44904.583333333336</v>
      </c>
      <c r="B8217">
        <v>55935.833941493802</v>
      </c>
      <c r="C8217">
        <v>925.14261769284099</v>
      </c>
      <c r="D8217">
        <v>55935.833941493802</v>
      </c>
      <c r="E8217">
        <v>925.14261769284099</v>
      </c>
    </row>
    <row r="8218" spans="1:5">
      <c r="A8218" s="1">
        <v>44904.625</v>
      </c>
      <c r="B8218">
        <v>57279.125593613702</v>
      </c>
      <c r="C8218">
        <v>-4378.4249262752501</v>
      </c>
      <c r="D8218">
        <v>57279.125593613702</v>
      </c>
      <c r="E8218">
        <v>-4378.4249262752501</v>
      </c>
    </row>
    <row r="8219" spans="1:5">
      <c r="A8219" s="1">
        <v>44904.666666666664</v>
      </c>
      <c r="B8219">
        <v>55207.632029189699</v>
      </c>
      <c r="C8219">
        <v>2320.07272647844</v>
      </c>
      <c r="D8219">
        <v>55207.632029189699</v>
      </c>
      <c r="E8219">
        <v>2320.07272647844</v>
      </c>
    </row>
    <row r="8220" spans="1:5">
      <c r="A8220" s="1">
        <v>44904.708333333336</v>
      </c>
      <c r="B8220">
        <v>51899.684354268102</v>
      </c>
      <c r="C8220">
        <v>2102.9964775282401</v>
      </c>
      <c r="D8220">
        <v>51899.684354268102</v>
      </c>
      <c r="E8220">
        <v>2102.9964775282401</v>
      </c>
    </row>
    <row r="8221" spans="1:5">
      <c r="A8221" s="1">
        <v>44904.75</v>
      </c>
      <c r="B8221">
        <v>50952.9459333868</v>
      </c>
      <c r="C8221">
        <v>12969.0516820259</v>
      </c>
      <c r="D8221">
        <v>50952.9459333868</v>
      </c>
      <c r="E8221">
        <v>12969.0516820259</v>
      </c>
    </row>
    <row r="8222" spans="1:5">
      <c r="A8222" s="1">
        <v>44904.791666666664</v>
      </c>
      <c r="B8222">
        <v>30614.091086680299</v>
      </c>
      <c r="C8222">
        <v>1290.74878338242</v>
      </c>
      <c r="D8222">
        <v>30614.091086680299</v>
      </c>
      <c r="E8222">
        <v>1290.74878338242</v>
      </c>
    </row>
    <row r="8223" spans="1:5">
      <c r="A8223" s="1">
        <v>44904.833333333336</v>
      </c>
      <c r="B8223">
        <v>-1493.7266169263901</v>
      </c>
      <c r="C8223">
        <v>122.361611947753</v>
      </c>
      <c r="D8223">
        <v>-1493.7266169263901</v>
      </c>
      <c r="E8223">
        <v>122.361611947753</v>
      </c>
    </row>
    <row r="8224" spans="1:5">
      <c r="A8224" s="1">
        <v>44904.875</v>
      </c>
      <c r="B8224">
        <v>-19981.8898164114</v>
      </c>
      <c r="C8224">
        <v>-766.23091086162401</v>
      </c>
      <c r="D8224">
        <v>-19981.8898164114</v>
      </c>
      <c r="E8224">
        <v>-766.23091086162401</v>
      </c>
    </row>
    <row r="8225" spans="1:5">
      <c r="A8225" s="1">
        <v>44904.916666666664</v>
      </c>
      <c r="B8225">
        <v>617.96538442880001</v>
      </c>
      <c r="C8225">
        <v>142.66598041791201</v>
      </c>
      <c r="D8225">
        <v>617.96538442880001</v>
      </c>
      <c r="E8225">
        <v>142.66598041791201</v>
      </c>
    </row>
    <row r="8226" spans="1:5">
      <c r="A8226" s="1">
        <v>44904.958333333336</v>
      </c>
      <c r="B8226">
        <v>590.82709209799896</v>
      </c>
      <c r="C8226">
        <v>140.920214891255</v>
      </c>
      <c r="D8226">
        <v>590.82709209799896</v>
      </c>
      <c r="E8226">
        <v>140.920214891255</v>
      </c>
    </row>
    <row r="8227" spans="1:5">
      <c r="A8227" s="1">
        <v>44905</v>
      </c>
      <c r="B8227">
        <v>556.01790568061494</v>
      </c>
      <c r="C8227">
        <v>138.209606163339</v>
      </c>
      <c r="D8227">
        <v>556.01790568061494</v>
      </c>
      <c r="E8227">
        <v>138.209606163339</v>
      </c>
    </row>
    <row r="8228" spans="1:5">
      <c r="A8228" s="1">
        <v>44905.041666666664</v>
      </c>
      <c r="B8228">
        <v>518.33006800220301</v>
      </c>
      <c r="C8228">
        <v>132.67980438817099</v>
      </c>
      <c r="D8228">
        <v>518.33006800220301</v>
      </c>
      <c r="E8228">
        <v>132.67980438817099</v>
      </c>
    </row>
    <row r="8229" spans="1:5">
      <c r="A8229" s="1">
        <v>44905.083333333336</v>
      </c>
      <c r="B8229">
        <v>489.98836181516799</v>
      </c>
      <c r="C8229">
        <v>129.40205451289199</v>
      </c>
      <c r="D8229">
        <v>489.98836181516799</v>
      </c>
      <c r="E8229">
        <v>129.40205451289199</v>
      </c>
    </row>
    <row r="8230" spans="1:5">
      <c r="A8230" s="1">
        <v>44905.125</v>
      </c>
      <c r="B8230">
        <v>466.13707666730602</v>
      </c>
      <c r="C8230">
        <v>128.356026972781</v>
      </c>
      <c r="D8230">
        <v>466.13707666730602</v>
      </c>
      <c r="E8230">
        <v>128.356026972781</v>
      </c>
    </row>
    <row r="8231" spans="1:5">
      <c r="A8231" s="1">
        <v>44905.166666666664</v>
      </c>
      <c r="B8231">
        <v>442.60047985354601</v>
      </c>
      <c r="C8231">
        <v>126.677435742326</v>
      </c>
      <c r="D8231">
        <v>442.60047985354601</v>
      </c>
      <c r="E8231">
        <v>126.677435742326</v>
      </c>
    </row>
    <row r="8232" spans="1:5">
      <c r="A8232" s="1">
        <v>44905.208333333336</v>
      </c>
      <c r="B8232">
        <v>408.159341879691</v>
      </c>
      <c r="C8232">
        <v>123.513856059372</v>
      </c>
      <c r="D8232">
        <v>408.159341879691</v>
      </c>
      <c r="E8232">
        <v>123.513856059372</v>
      </c>
    </row>
    <row r="8233" spans="1:5">
      <c r="A8233" s="1">
        <v>44905.25</v>
      </c>
      <c r="B8233">
        <v>383.53191589659701</v>
      </c>
      <c r="C8233">
        <v>128.402215670337</v>
      </c>
      <c r="D8233">
        <v>383.53191589659701</v>
      </c>
      <c r="E8233">
        <v>128.402215670337</v>
      </c>
    </row>
    <row r="8234" spans="1:5">
      <c r="A8234" s="1">
        <v>44905.291666666664</v>
      </c>
      <c r="B8234">
        <v>392.98038889041999</v>
      </c>
      <c r="C8234">
        <v>131.819754469716</v>
      </c>
      <c r="D8234">
        <v>392.98038889041999</v>
      </c>
      <c r="E8234">
        <v>131.819754469716</v>
      </c>
    </row>
    <row r="8235" spans="1:5">
      <c r="A8235" s="1">
        <v>44905.333333333336</v>
      </c>
      <c r="B8235">
        <v>439.37881387646797</v>
      </c>
      <c r="C8235">
        <v>130.98591411604599</v>
      </c>
      <c r="D8235">
        <v>439.37881387646797</v>
      </c>
      <c r="E8235">
        <v>130.98591411604599</v>
      </c>
    </row>
    <row r="8236" spans="1:5">
      <c r="A8236" s="1">
        <v>44905.375</v>
      </c>
      <c r="B8236">
        <v>562.75456064990396</v>
      </c>
      <c r="C8236">
        <v>127.995310135529</v>
      </c>
      <c r="D8236">
        <v>562.75456064990396</v>
      </c>
      <c r="E8236">
        <v>127.995310135529</v>
      </c>
    </row>
    <row r="8237" spans="1:5">
      <c r="A8237" s="1">
        <v>44905.416666666664</v>
      </c>
      <c r="B8237">
        <v>896.40690267144601</v>
      </c>
      <c r="C8237">
        <v>127.18037155665699</v>
      </c>
      <c r="D8237">
        <v>896.40690267144601</v>
      </c>
      <c r="E8237">
        <v>127.18037155665699</v>
      </c>
    </row>
    <row r="8238" spans="1:5">
      <c r="A8238" s="1">
        <v>44905.458333333336</v>
      </c>
      <c r="B8238">
        <v>1220.7908101478199</v>
      </c>
      <c r="C8238">
        <v>123.67042794008501</v>
      </c>
      <c r="D8238">
        <v>1220.7908101478199</v>
      </c>
      <c r="E8238">
        <v>123.67042794008501</v>
      </c>
    </row>
    <row r="8239" spans="1:5">
      <c r="A8239" s="1">
        <v>44905.5</v>
      </c>
      <c r="B8239">
        <v>794.52270655377197</v>
      </c>
      <c r="C8239">
        <v>122.81718206577</v>
      </c>
      <c r="D8239">
        <v>794.52270655377197</v>
      </c>
      <c r="E8239">
        <v>122.81718206577</v>
      </c>
    </row>
    <row r="8240" spans="1:5">
      <c r="A8240" s="1">
        <v>44905.541666666664</v>
      </c>
      <c r="B8240">
        <v>727.93233230075498</v>
      </c>
      <c r="C8240">
        <v>121.66561002870399</v>
      </c>
      <c r="D8240">
        <v>727.93233230075498</v>
      </c>
      <c r="E8240">
        <v>121.66561002870399</v>
      </c>
    </row>
    <row r="8241" spans="1:5">
      <c r="A8241" s="1">
        <v>44905.583333333336</v>
      </c>
      <c r="B8241">
        <v>560.71484112517999</v>
      </c>
      <c r="C8241">
        <v>121.053096067781</v>
      </c>
      <c r="D8241">
        <v>560.71484112517999</v>
      </c>
      <c r="E8241">
        <v>121.053096067781</v>
      </c>
    </row>
    <row r="8242" spans="1:5">
      <c r="A8242" s="1">
        <v>44905.625</v>
      </c>
      <c r="B8242">
        <v>513.21477591658902</v>
      </c>
      <c r="C8242">
        <v>122.56366552044901</v>
      </c>
      <c r="D8242">
        <v>513.21477591658902</v>
      </c>
      <c r="E8242">
        <v>122.56366552044901</v>
      </c>
    </row>
    <row r="8243" spans="1:5">
      <c r="A8243" s="1">
        <v>44905.666666666664</v>
      </c>
      <c r="B8243">
        <v>492.05039698125199</v>
      </c>
      <c r="C8243">
        <v>125.02091106899</v>
      </c>
      <c r="D8243">
        <v>492.05039698125199</v>
      </c>
      <c r="E8243">
        <v>125.02091106899</v>
      </c>
    </row>
    <row r="8244" spans="1:5">
      <c r="A8244" s="1">
        <v>44905.708333333336</v>
      </c>
      <c r="B8244">
        <v>486.57301147551999</v>
      </c>
      <c r="C8244">
        <v>125.721053017393</v>
      </c>
      <c r="D8244">
        <v>486.57301147551999</v>
      </c>
      <c r="E8244">
        <v>125.721053017393</v>
      </c>
    </row>
    <row r="8245" spans="1:5">
      <c r="A8245" s="1">
        <v>44905.75</v>
      </c>
      <c r="B8245">
        <v>472.55617069648702</v>
      </c>
      <c r="C8245">
        <v>127.99704219122199</v>
      </c>
      <c r="D8245">
        <v>472.55617069648702</v>
      </c>
      <c r="E8245">
        <v>127.99704219122199</v>
      </c>
    </row>
    <row r="8246" spans="1:5">
      <c r="A8246" s="1">
        <v>44905.791666666664</v>
      </c>
      <c r="B8246">
        <v>453.46418227118102</v>
      </c>
      <c r="C8246">
        <v>128.283824539508</v>
      </c>
      <c r="D8246">
        <v>453.46418227118102</v>
      </c>
      <c r="E8246">
        <v>128.283824539508</v>
      </c>
    </row>
    <row r="8247" spans="1:5">
      <c r="A8247" s="1">
        <v>44905.833333333336</v>
      </c>
      <c r="B8247">
        <v>443.76380697080799</v>
      </c>
      <c r="C8247">
        <v>128.27109932676899</v>
      </c>
      <c r="D8247">
        <v>443.76380697080799</v>
      </c>
      <c r="E8247">
        <v>128.27109932676899</v>
      </c>
    </row>
    <row r="8248" spans="1:5">
      <c r="A8248" s="1">
        <v>44905.875</v>
      </c>
      <c r="B8248">
        <v>437.13419350736098</v>
      </c>
      <c r="C8248">
        <v>128.82660926999301</v>
      </c>
      <c r="D8248">
        <v>437.13419350736098</v>
      </c>
      <c r="E8248">
        <v>128.82660926999301</v>
      </c>
    </row>
    <row r="8249" spans="1:5">
      <c r="A8249" s="1">
        <v>44905.916666666664</v>
      </c>
      <c r="B8249">
        <v>429.23790443942198</v>
      </c>
      <c r="C8249">
        <v>129.156834497056</v>
      </c>
      <c r="D8249">
        <v>429.23790443942198</v>
      </c>
      <c r="E8249">
        <v>129.156834497056</v>
      </c>
    </row>
    <row r="8250" spans="1:5">
      <c r="A8250" s="1">
        <v>44905.958333333336</v>
      </c>
      <c r="B8250">
        <v>400.18275653602097</v>
      </c>
      <c r="C8250">
        <v>125.66794778312099</v>
      </c>
      <c r="D8250">
        <v>400.18275653602097</v>
      </c>
      <c r="E8250">
        <v>125.66794778312099</v>
      </c>
    </row>
    <row r="8251" spans="1:5">
      <c r="A8251" s="1">
        <v>44906</v>
      </c>
      <c r="B8251">
        <v>370.24518232904597</v>
      </c>
      <c r="C8251">
        <v>124.297530416553</v>
      </c>
      <c r="D8251">
        <v>370.24518232904597</v>
      </c>
      <c r="E8251">
        <v>124.297530416553</v>
      </c>
    </row>
    <row r="8252" spans="1:5">
      <c r="A8252" s="1">
        <v>44906.041666666664</v>
      </c>
      <c r="B8252">
        <v>354.41034864459999</v>
      </c>
      <c r="C8252">
        <v>126.75043365981</v>
      </c>
      <c r="D8252">
        <v>354.41034864459999</v>
      </c>
      <c r="E8252">
        <v>126.75043365981</v>
      </c>
    </row>
    <row r="8253" spans="1:5">
      <c r="A8253" s="1">
        <v>44906.083333333336</v>
      </c>
      <c r="B8253">
        <v>330.097955585053</v>
      </c>
      <c r="C8253">
        <v>124.112177300068</v>
      </c>
      <c r="D8253">
        <v>330.097955585053</v>
      </c>
      <c r="E8253">
        <v>124.112177300068</v>
      </c>
    </row>
    <row r="8254" spans="1:5">
      <c r="A8254" s="1">
        <v>44906.125</v>
      </c>
      <c r="B8254">
        <v>299.460460351412</v>
      </c>
      <c r="C8254">
        <v>123.695429005866</v>
      </c>
      <c r="D8254">
        <v>299.460460351412</v>
      </c>
      <c r="E8254">
        <v>123.695429005866</v>
      </c>
    </row>
    <row r="8255" spans="1:5">
      <c r="A8255" s="1">
        <v>44906.166666666664</v>
      </c>
      <c r="B8255">
        <v>275.60660629763498</v>
      </c>
      <c r="C8255">
        <v>122.540853904214</v>
      </c>
      <c r="D8255">
        <v>275.60660629763498</v>
      </c>
      <c r="E8255">
        <v>122.540853904214</v>
      </c>
    </row>
    <row r="8256" spans="1:5">
      <c r="A8256" s="1">
        <v>44906.208333333336</v>
      </c>
      <c r="B8256">
        <v>253.08572045655399</v>
      </c>
      <c r="C8256">
        <v>123.65183590898199</v>
      </c>
      <c r="D8256">
        <v>253.08572045655399</v>
      </c>
      <c r="E8256">
        <v>123.65183590898199</v>
      </c>
    </row>
    <row r="8257" spans="1:5">
      <c r="A8257" s="1">
        <v>44906.25</v>
      </c>
      <c r="B8257">
        <v>234.66528034852601</v>
      </c>
      <c r="C8257">
        <v>124.31323551408499</v>
      </c>
      <c r="D8257">
        <v>234.66528034852601</v>
      </c>
      <c r="E8257">
        <v>124.31323551408499</v>
      </c>
    </row>
    <row r="8258" spans="1:5">
      <c r="A8258" s="1">
        <v>44906.291666666664</v>
      </c>
      <c r="B8258">
        <v>246.03920276328</v>
      </c>
      <c r="C8258">
        <v>124.89379993953099</v>
      </c>
      <c r="D8258">
        <v>246.03920276328</v>
      </c>
      <c r="E8258">
        <v>124.89379993953099</v>
      </c>
    </row>
    <row r="8259" spans="1:5">
      <c r="A8259" s="1">
        <v>44906.333333333336</v>
      </c>
      <c r="B8259">
        <v>319.93681911771199</v>
      </c>
      <c r="C8259">
        <v>126.398380906688</v>
      </c>
      <c r="D8259">
        <v>319.93681911771199</v>
      </c>
      <c r="E8259">
        <v>126.398380906688</v>
      </c>
    </row>
    <row r="8260" spans="1:5">
      <c r="A8260" s="1">
        <v>44906.375</v>
      </c>
      <c r="B8260">
        <v>411.80672960636002</v>
      </c>
      <c r="C8260">
        <v>127.13813790757899</v>
      </c>
      <c r="D8260">
        <v>411.80672960636002</v>
      </c>
      <c r="E8260">
        <v>127.13813790757899</v>
      </c>
    </row>
    <row r="8261" spans="1:5">
      <c r="A8261" s="1">
        <v>44906.416666666664</v>
      </c>
      <c r="B8261">
        <v>762.04965462872804</v>
      </c>
      <c r="C8261">
        <v>128.38482575821399</v>
      </c>
      <c r="D8261">
        <v>762.04965462872804</v>
      </c>
      <c r="E8261">
        <v>128.38482575821399</v>
      </c>
    </row>
    <row r="8262" spans="1:5">
      <c r="A8262" s="1">
        <v>44906.458333333336</v>
      </c>
      <c r="B8262">
        <v>1029.22560104679</v>
      </c>
      <c r="C8262">
        <v>128.83294180536399</v>
      </c>
      <c r="D8262">
        <v>1029.22560104679</v>
      </c>
      <c r="E8262">
        <v>128.83294180536399</v>
      </c>
    </row>
    <row r="8263" spans="1:5">
      <c r="A8263" s="1">
        <v>44906.5</v>
      </c>
      <c r="B8263">
        <v>971.79195953805504</v>
      </c>
      <c r="C8263">
        <v>126.92075794943899</v>
      </c>
      <c r="D8263">
        <v>971.79195953805504</v>
      </c>
      <c r="E8263">
        <v>126.92075794943899</v>
      </c>
    </row>
    <row r="8264" spans="1:5">
      <c r="A8264" s="1">
        <v>44906.541666666664</v>
      </c>
      <c r="B8264">
        <v>822.97558208929695</v>
      </c>
      <c r="C8264">
        <v>125.93199089836401</v>
      </c>
      <c r="D8264">
        <v>822.97558208929695</v>
      </c>
      <c r="E8264">
        <v>125.93199089836401</v>
      </c>
    </row>
    <row r="8265" spans="1:5">
      <c r="A8265" s="1">
        <v>44906.583333333336</v>
      </c>
      <c r="B8265">
        <v>865.08390288392502</v>
      </c>
      <c r="C8265">
        <v>130.48832658286</v>
      </c>
      <c r="D8265">
        <v>865.08390288392502</v>
      </c>
      <c r="E8265">
        <v>130.48832658286</v>
      </c>
    </row>
    <row r="8266" spans="1:5">
      <c r="A8266" s="1">
        <v>44906.625</v>
      </c>
      <c r="B8266">
        <v>735.76965504216003</v>
      </c>
      <c r="C8266">
        <v>131.21078968626401</v>
      </c>
      <c r="D8266">
        <v>735.76965504216003</v>
      </c>
      <c r="E8266">
        <v>131.21078968626401</v>
      </c>
    </row>
    <row r="8267" spans="1:5">
      <c r="A8267" s="1">
        <v>44906.666666666664</v>
      </c>
      <c r="B8267">
        <v>623.59495558182903</v>
      </c>
      <c r="C8267">
        <v>128.321481142344</v>
      </c>
      <c r="D8267">
        <v>623.59495558182903</v>
      </c>
      <c r="E8267">
        <v>128.321481142344</v>
      </c>
    </row>
    <row r="8268" spans="1:5">
      <c r="A8268" s="1">
        <v>44906.708333333336</v>
      </c>
      <c r="B8268">
        <v>520.20539125487198</v>
      </c>
      <c r="C8268">
        <v>126.677528533478</v>
      </c>
      <c r="D8268">
        <v>520.20539125487198</v>
      </c>
      <c r="E8268">
        <v>126.677528533478</v>
      </c>
    </row>
    <row r="8269" spans="1:5">
      <c r="A8269" s="1">
        <v>44906.75</v>
      </c>
      <c r="B8269">
        <v>509.97176825256201</v>
      </c>
      <c r="C8269">
        <v>128.28145552322701</v>
      </c>
      <c r="D8269">
        <v>509.97176825256201</v>
      </c>
      <c r="E8269">
        <v>128.28145552322701</v>
      </c>
    </row>
    <row r="8270" spans="1:5">
      <c r="A8270" s="1">
        <v>44906.791666666664</v>
      </c>
      <c r="B8270">
        <v>491.55697664634499</v>
      </c>
      <c r="C8270">
        <v>122.282352575613</v>
      </c>
      <c r="D8270">
        <v>491.55697664634499</v>
      </c>
      <c r="E8270">
        <v>122.282352575613</v>
      </c>
    </row>
    <row r="8271" spans="1:5">
      <c r="A8271" s="1">
        <v>44906.833333333336</v>
      </c>
      <c r="B8271">
        <v>459.07411498997999</v>
      </c>
      <c r="C8271">
        <v>124.683335645629</v>
      </c>
      <c r="D8271">
        <v>459.07411498997999</v>
      </c>
      <c r="E8271">
        <v>124.683335645629</v>
      </c>
    </row>
    <row r="8272" spans="1:5">
      <c r="A8272" s="1">
        <v>44906.875</v>
      </c>
      <c r="B8272">
        <v>414.829971643779</v>
      </c>
      <c r="C8272">
        <v>121.92375501292</v>
      </c>
      <c r="D8272">
        <v>414.829971643779</v>
      </c>
      <c r="E8272">
        <v>121.92375501292</v>
      </c>
    </row>
    <row r="8273" spans="1:5">
      <c r="A8273" s="1">
        <v>44906.916666666664</v>
      </c>
      <c r="B8273">
        <v>373.71654472135202</v>
      </c>
      <c r="C8273">
        <v>118.518945731136</v>
      </c>
      <c r="D8273">
        <v>373.71654472135202</v>
      </c>
      <c r="E8273">
        <v>118.518945731136</v>
      </c>
    </row>
    <row r="8274" spans="1:5">
      <c r="A8274" s="1">
        <v>44906.958333333336</v>
      </c>
      <c r="B8274">
        <v>339.27518393401198</v>
      </c>
      <c r="C8274">
        <v>120.561062519438</v>
      </c>
      <c r="D8274">
        <v>339.27518393401198</v>
      </c>
      <c r="E8274">
        <v>120.561062519438</v>
      </c>
    </row>
    <row r="8275" spans="1:5">
      <c r="A8275" s="1">
        <v>44907</v>
      </c>
      <c r="B8275">
        <v>311.951916170819</v>
      </c>
      <c r="C8275">
        <v>118.83312243228499</v>
      </c>
      <c r="D8275">
        <v>311.951916170819</v>
      </c>
      <c r="E8275">
        <v>118.83312243228499</v>
      </c>
    </row>
    <row r="8276" spans="1:5">
      <c r="A8276" s="1">
        <v>44907.041666666664</v>
      </c>
      <c r="B8276">
        <v>296.54265844642202</v>
      </c>
      <c r="C8276">
        <v>114.96714678796999</v>
      </c>
      <c r="D8276">
        <v>296.54265844642202</v>
      </c>
      <c r="E8276">
        <v>114.96714678796999</v>
      </c>
    </row>
    <row r="8277" spans="1:5">
      <c r="A8277" s="1">
        <v>44907.083333333336</v>
      </c>
      <c r="B8277">
        <v>286.33932858616299</v>
      </c>
      <c r="C8277">
        <v>120.926585352418</v>
      </c>
      <c r="D8277">
        <v>286.33932858616299</v>
      </c>
      <c r="E8277">
        <v>120.926585352418</v>
      </c>
    </row>
    <row r="8278" spans="1:5">
      <c r="A8278" s="1">
        <v>44907.125</v>
      </c>
      <c r="B8278">
        <v>267.69528327906602</v>
      </c>
      <c r="C8278">
        <v>119.50992942788</v>
      </c>
      <c r="D8278">
        <v>267.69528327906602</v>
      </c>
      <c r="E8278">
        <v>119.50992942788</v>
      </c>
    </row>
    <row r="8279" spans="1:5">
      <c r="A8279" s="1">
        <v>44907.166666666664</v>
      </c>
      <c r="B8279">
        <v>250.345221541472</v>
      </c>
      <c r="C8279">
        <v>118.56083860072199</v>
      </c>
      <c r="D8279">
        <v>250.345221541472</v>
      </c>
      <c r="E8279">
        <v>118.56083860072199</v>
      </c>
    </row>
    <row r="8280" spans="1:5">
      <c r="A8280" s="1">
        <v>44907.208333333336</v>
      </c>
      <c r="B8280">
        <v>241.417389825474</v>
      </c>
      <c r="C8280">
        <v>117.240503724711</v>
      </c>
      <c r="D8280">
        <v>241.417389825474</v>
      </c>
      <c r="E8280">
        <v>117.240503724711</v>
      </c>
    </row>
    <row r="8281" spans="1:5">
      <c r="A8281" s="1">
        <v>44907.25</v>
      </c>
      <c r="B8281">
        <v>230.66675406817299</v>
      </c>
      <c r="C8281">
        <v>120.332845858936</v>
      </c>
      <c r="D8281">
        <v>230.66675406817299</v>
      </c>
      <c r="E8281">
        <v>120.332845858936</v>
      </c>
    </row>
    <row r="8282" spans="1:5">
      <c r="A8282" s="1">
        <v>44907.291666666664</v>
      </c>
      <c r="B8282">
        <v>249.749451665647</v>
      </c>
      <c r="C8282">
        <v>122.31404891779199</v>
      </c>
      <c r="D8282">
        <v>249.749451665647</v>
      </c>
      <c r="E8282">
        <v>122.31404891779199</v>
      </c>
    </row>
    <row r="8283" spans="1:5">
      <c r="A8283" s="1">
        <v>44907.333333333336</v>
      </c>
      <c r="B8283">
        <v>-628410.39921468496</v>
      </c>
      <c r="C8283">
        <v>-206444.83853652899</v>
      </c>
      <c r="D8283">
        <v>-628410.39921468496</v>
      </c>
      <c r="E8283">
        <v>-206444.83853652899</v>
      </c>
    </row>
    <row r="8284" spans="1:5">
      <c r="A8284" s="1">
        <v>44907.375</v>
      </c>
      <c r="B8284">
        <v>-147145.99169777599</v>
      </c>
      <c r="C8284">
        <v>-30846.070153368</v>
      </c>
      <c r="D8284">
        <v>-147145.99169777599</v>
      </c>
      <c r="E8284">
        <v>-30846.070153368</v>
      </c>
    </row>
    <row r="8285" spans="1:5">
      <c r="A8285" s="1">
        <v>44907.416666666664</v>
      </c>
      <c r="B8285">
        <v>-100216.52563262401</v>
      </c>
      <c r="C8285">
        <v>-10412.846999928601</v>
      </c>
      <c r="D8285">
        <v>-100216.52563262401</v>
      </c>
      <c r="E8285">
        <v>-10412.846999928601</v>
      </c>
    </row>
    <row r="8286" spans="1:5">
      <c r="A8286" s="1">
        <v>44907.458333333336</v>
      </c>
      <c r="B8286">
        <v>-50309.097540053801</v>
      </c>
      <c r="C8286">
        <v>-4414.67342674067</v>
      </c>
      <c r="D8286">
        <v>-50309.097540053801</v>
      </c>
      <c r="E8286">
        <v>-4414.67342674067</v>
      </c>
    </row>
    <row r="8287" spans="1:5">
      <c r="A8287" s="1">
        <v>44907.5</v>
      </c>
      <c r="B8287">
        <v>-14156.9754829248</v>
      </c>
      <c r="C8287">
        <v>-2393.5383480924602</v>
      </c>
      <c r="D8287">
        <v>-14156.9754829248</v>
      </c>
      <c r="E8287">
        <v>-2393.5383480924602</v>
      </c>
    </row>
    <row r="8288" spans="1:5">
      <c r="A8288" s="1">
        <v>44907.541666666664</v>
      </c>
      <c r="B8288">
        <v>-53696.957841296098</v>
      </c>
      <c r="C8288">
        <v>-10432.445137017199</v>
      </c>
      <c r="D8288">
        <v>-53696.957841296098</v>
      </c>
      <c r="E8288">
        <v>-10432.445137017199</v>
      </c>
    </row>
    <row r="8289" spans="1:5">
      <c r="A8289" s="1">
        <v>44907.583333333336</v>
      </c>
      <c r="B8289">
        <v>-7027.3851528207597</v>
      </c>
      <c r="C8289">
        <v>-3391.46734080138</v>
      </c>
      <c r="D8289">
        <v>-7027.3851528207597</v>
      </c>
      <c r="E8289">
        <v>-3391.46734080138</v>
      </c>
    </row>
    <row r="8290" spans="1:5">
      <c r="A8290" s="1">
        <v>44907.625</v>
      </c>
      <c r="B8290">
        <v>-7441.6652823275899</v>
      </c>
      <c r="C8290">
        <v>-1090.8115345932999</v>
      </c>
      <c r="D8290">
        <v>-7441.6652823275899</v>
      </c>
      <c r="E8290">
        <v>-1090.8115345932999</v>
      </c>
    </row>
    <row r="8291" spans="1:5">
      <c r="A8291" s="1">
        <v>44907.666666666664</v>
      </c>
      <c r="B8291">
        <v>-8693.5503488511295</v>
      </c>
      <c r="C8291">
        <v>-519.83454348576902</v>
      </c>
      <c r="D8291">
        <v>-8693.5503488511295</v>
      </c>
      <c r="E8291">
        <v>-519.83454348576902</v>
      </c>
    </row>
    <row r="8292" spans="1:5">
      <c r="A8292" s="1">
        <v>44907.708333333336</v>
      </c>
      <c r="B8292">
        <v>-9059.45198809863</v>
      </c>
      <c r="C8292">
        <v>307.86614234466401</v>
      </c>
      <c r="D8292">
        <v>-9059.45198809863</v>
      </c>
      <c r="E8292">
        <v>307.86614234466401</v>
      </c>
    </row>
    <row r="8293" spans="1:5">
      <c r="A8293" s="1">
        <v>44907.75</v>
      </c>
      <c r="B8293">
        <v>-7366.1762692394004</v>
      </c>
      <c r="C8293">
        <v>1672.7083683015801</v>
      </c>
      <c r="D8293">
        <v>-7366.1762692394004</v>
      </c>
      <c r="E8293">
        <v>1672.7083683015801</v>
      </c>
    </row>
    <row r="8294" spans="1:5">
      <c r="A8294" s="1">
        <v>44907.791666666664</v>
      </c>
      <c r="B8294">
        <v>-27937.367084720601</v>
      </c>
      <c r="C8294">
        <v>-2845.8244710951799</v>
      </c>
      <c r="D8294">
        <v>-27937.367084720601</v>
      </c>
      <c r="E8294">
        <v>-2845.8244710951799</v>
      </c>
    </row>
    <row r="8295" spans="1:5">
      <c r="A8295" s="1">
        <v>44907.833333333336</v>
      </c>
      <c r="B8295">
        <v>-57475.589286042297</v>
      </c>
      <c r="C8295">
        <v>-16476.370319257301</v>
      </c>
      <c r="D8295">
        <v>-57475.589286042297</v>
      </c>
      <c r="E8295">
        <v>-16476.370319257301</v>
      </c>
    </row>
    <row r="8296" spans="1:5">
      <c r="A8296" s="1">
        <v>44907.875</v>
      </c>
      <c r="B8296">
        <v>-71425.725172228602</v>
      </c>
      <c r="C8296">
        <v>-18873.359576315601</v>
      </c>
      <c r="D8296">
        <v>-71425.725172228602</v>
      </c>
      <c r="E8296">
        <v>-18873.359576315601</v>
      </c>
    </row>
    <row r="8297" spans="1:5">
      <c r="A8297" s="1">
        <v>44907.916666666664</v>
      </c>
      <c r="B8297">
        <v>461.73605004633202</v>
      </c>
      <c r="C8297">
        <v>124.68284142357101</v>
      </c>
      <c r="D8297">
        <v>461.73605004633202</v>
      </c>
      <c r="E8297">
        <v>124.68284142357101</v>
      </c>
    </row>
    <row r="8298" spans="1:5">
      <c r="A8298" s="1">
        <v>44907.958333333336</v>
      </c>
      <c r="B8298">
        <v>435.88794506903599</v>
      </c>
      <c r="C8298">
        <v>124.103785701535</v>
      </c>
      <c r="D8298">
        <v>435.88794506903599</v>
      </c>
      <c r="E8298">
        <v>124.103785701535</v>
      </c>
    </row>
    <row r="8299" spans="1:5">
      <c r="A8299" s="1">
        <v>44908</v>
      </c>
      <c r="B8299">
        <v>385.274538830864</v>
      </c>
      <c r="C8299">
        <v>124.841633486763</v>
      </c>
      <c r="D8299">
        <v>385.274538830864</v>
      </c>
      <c r="E8299">
        <v>124.841633486763</v>
      </c>
    </row>
    <row r="8300" spans="1:5">
      <c r="A8300" s="1">
        <v>44908.041666666664</v>
      </c>
      <c r="B8300">
        <v>318.17972959946201</v>
      </c>
      <c r="C8300">
        <v>126.888307971131</v>
      </c>
      <c r="D8300">
        <v>318.17972959946201</v>
      </c>
      <c r="E8300">
        <v>126.888307971131</v>
      </c>
    </row>
    <row r="8301" spans="1:5">
      <c r="A8301" s="1">
        <v>44908.083333333336</v>
      </c>
      <c r="B8301">
        <v>276.805753027842</v>
      </c>
      <c r="C8301">
        <v>123.060678347813</v>
      </c>
      <c r="D8301">
        <v>276.805753027842</v>
      </c>
      <c r="E8301">
        <v>123.060678347813</v>
      </c>
    </row>
    <row r="8302" spans="1:5">
      <c r="A8302" s="1">
        <v>44908.125</v>
      </c>
      <c r="B8302">
        <v>239.30277923357701</v>
      </c>
      <c r="C8302">
        <v>123.844931555445</v>
      </c>
      <c r="D8302">
        <v>239.30277923357701</v>
      </c>
      <c r="E8302">
        <v>123.844931555445</v>
      </c>
    </row>
    <row r="8303" spans="1:5">
      <c r="A8303" s="1">
        <v>44908.166666666664</v>
      </c>
      <c r="B8303">
        <v>203.907406357138</v>
      </c>
      <c r="C8303">
        <v>121.28658251742399</v>
      </c>
      <c r="D8303">
        <v>203.907406357138</v>
      </c>
      <c r="E8303">
        <v>121.28658251742399</v>
      </c>
    </row>
    <row r="8304" spans="1:5">
      <c r="A8304" s="1">
        <v>44908.208333333336</v>
      </c>
      <c r="B8304">
        <v>177.091499846294</v>
      </c>
      <c r="C8304">
        <v>122.536984974558</v>
      </c>
      <c r="D8304">
        <v>177.091499846294</v>
      </c>
      <c r="E8304">
        <v>122.536984974558</v>
      </c>
    </row>
    <row r="8305" spans="1:5">
      <c r="A8305" s="1">
        <v>44908.25</v>
      </c>
      <c r="B8305">
        <v>152.50050704552601</v>
      </c>
      <c r="C8305">
        <v>122.37418867668499</v>
      </c>
      <c r="D8305">
        <v>152.50050704552601</v>
      </c>
      <c r="E8305">
        <v>122.37418867668499</v>
      </c>
    </row>
    <row r="8306" spans="1:5">
      <c r="A8306" s="1">
        <v>44908.291666666664</v>
      </c>
      <c r="B8306">
        <v>172.37767886737399</v>
      </c>
      <c r="C8306">
        <v>123.78110864449501</v>
      </c>
      <c r="D8306">
        <v>172.37767886737399</v>
      </c>
      <c r="E8306">
        <v>123.78110864449501</v>
      </c>
    </row>
    <row r="8307" spans="1:5">
      <c r="A8307" s="1">
        <v>44908.333333333336</v>
      </c>
      <c r="B8307">
        <v>-614813.39415550698</v>
      </c>
      <c r="C8307">
        <v>-126038.73725656301</v>
      </c>
      <c r="D8307">
        <v>-614813.39415550698</v>
      </c>
      <c r="E8307">
        <v>-126038.73725656301</v>
      </c>
    </row>
    <row r="8308" spans="1:5">
      <c r="A8308" s="1">
        <v>44908.375</v>
      </c>
      <c r="B8308">
        <v>-127162.627594873</v>
      </c>
      <c r="C8308">
        <v>-17643.237318182601</v>
      </c>
      <c r="D8308">
        <v>-127162.627594873</v>
      </c>
      <c r="E8308">
        <v>-17643.237318182601</v>
      </c>
    </row>
    <row r="8309" spans="1:5">
      <c r="A8309" s="1">
        <v>44908.416666666664</v>
      </c>
      <c r="B8309">
        <v>-77950.602106052203</v>
      </c>
      <c r="C8309">
        <v>-8902.4549337011595</v>
      </c>
      <c r="D8309">
        <v>-77950.602106052203</v>
      </c>
      <c r="E8309">
        <v>-8902.4549337011595</v>
      </c>
    </row>
    <row r="8310" spans="1:5">
      <c r="A8310" s="1">
        <v>44908.458333333336</v>
      </c>
      <c r="B8310">
        <v>-8549.8816040848706</v>
      </c>
      <c r="C8310">
        <v>-2276.8489810194801</v>
      </c>
      <c r="D8310">
        <v>-8549.8816040848706</v>
      </c>
      <c r="E8310">
        <v>-2276.8489810194801</v>
      </c>
    </row>
    <row r="8311" spans="1:5">
      <c r="A8311" s="1">
        <v>44908.5</v>
      </c>
      <c r="B8311">
        <v>15715.5798938919</v>
      </c>
      <c r="C8311">
        <v>119.36587091741301</v>
      </c>
      <c r="D8311">
        <v>15715.5798938919</v>
      </c>
      <c r="E8311">
        <v>119.36587091741301</v>
      </c>
    </row>
    <row r="8312" spans="1:5">
      <c r="A8312" s="1">
        <v>44908.541666666664</v>
      </c>
      <c r="B8312">
        <v>-21219.141962483201</v>
      </c>
      <c r="C8312">
        <v>-3243.6048527176299</v>
      </c>
      <c r="D8312">
        <v>-21219.141962483201</v>
      </c>
      <c r="E8312">
        <v>-3243.6048527176299</v>
      </c>
    </row>
    <row r="8313" spans="1:5">
      <c r="A8313" s="1">
        <v>44908.583333333336</v>
      </c>
      <c r="B8313">
        <v>30758.564864684598</v>
      </c>
      <c r="C8313">
        <v>-257.58022169901</v>
      </c>
      <c r="D8313">
        <v>30758.564864684598</v>
      </c>
      <c r="E8313">
        <v>-257.58022169901</v>
      </c>
    </row>
    <row r="8314" spans="1:5">
      <c r="A8314" s="1">
        <v>44908.625</v>
      </c>
      <c r="B8314">
        <v>27581.709514231399</v>
      </c>
      <c r="C8314">
        <v>1290.44023270567</v>
      </c>
      <c r="D8314">
        <v>27581.709514231399</v>
      </c>
      <c r="E8314">
        <v>1290.44023270567</v>
      </c>
    </row>
    <row r="8315" spans="1:5">
      <c r="A8315" s="1">
        <v>44908.666666666664</v>
      </c>
      <c r="B8315">
        <v>20112.2121355251</v>
      </c>
      <c r="C8315">
        <v>6452.9268860754601</v>
      </c>
      <c r="D8315">
        <v>20112.2121355251</v>
      </c>
      <c r="E8315">
        <v>6452.9268860754601</v>
      </c>
    </row>
    <row r="8316" spans="1:5">
      <c r="A8316" s="1">
        <v>44908.708333333336</v>
      </c>
      <c r="B8316">
        <v>15050.1421854663</v>
      </c>
      <c r="C8316">
        <v>8886.2711856504593</v>
      </c>
      <c r="D8316">
        <v>15050.1421854663</v>
      </c>
      <c r="E8316">
        <v>8886.2711856504593</v>
      </c>
    </row>
    <row r="8317" spans="1:5">
      <c r="A8317" s="1">
        <v>44908.75</v>
      </c>
      <c r="B8317">
        <v>10450.316220621</v>
      </c>
      <c r="C8317">
        <v>10560.061533357</v>
      </c>
      <c r="D8317">
        <v>10450.316220621</v>
      </c>
      <c r="E8317">
        <v>10560.061533357</v>
      </c>
    </row>
    <row r="8318" spans="1:5">
      <c r="A8318" s="1">
        <v>44908.791666666664</v>
      </c>
      <c r="B8318">
        <v>-14796.884976486601</v>
      </c>
      <c r="C8318">
        <v>1405.22140456131</v>
      </c>
      <c r="D8318">
        <v>-14796.884976486601</v>
      </c>
      <c r="E8318">
        <v>1405.22140456131</v>
      </c>
    </row>
    <row r="8319" spans="1:5">
      <c r="A8319" s="1">
        <v>44908.833333333336</v>
      </c>
      <c r="B8319">
        <v>-48075.348547156202</v>
      </c>
      <c r="C8319">
        <v>-551.26762055561699</v>
      </c>
      <c r="D8319">
        <v>-48075.348547156202</v>
      </c>
      <c r="E8319">
        <v>-551.26762055561699</v>
      </c>
    </row>
    <row r="8320" spans="1:5">
      <c r="A8320" s="1">
        <v>44908.875</v>
      </c>
      <c r="B8320">
        <v>-64910.2319342681</v>
      </c>
      <c r="C8320">
        <v>-841.46442069549505</v>
      </c>
      <c r="D8320">
        <v>-64910.2319342681</v>
      </c>
      <c r="E8320">
        <v>-841.46442069549505</v>
      </c>
    </row>
    <row r="8321" spans="1:5">
      <c r="A8321" s="1">
        <v>44908.916666666664</v>
      </c>
      <c r="B8321">
        <v>517.90585262430898</v>
      </c>
      <c r="C8321">
        <v>136.841447196031</v>
      </c>
      <c r="D8321">
        <v>517.90585262430898</v>
      </c>
      <c r="E8321">
        <v>136.841447196031</v>
      </c>
    </row>
    <row r="8322" spans="1:5">
      <c r="A8322" s="1">
        <v>44908.958333333336</v>
      </c>
      <c r="B8322">
        <v>487.983201170016</v>
      </c>
      <c r="C8322">
        <v>136.708967397756</v>
      </c>
      <c r="D8322">
        <v>487.983201170016</v>
      </c>
      <c r="E8322">
        <v>136.708967397756</v>
      </c>
    </row>
    <row r="8323" spans="1:5">
      <c r="A8323" s="1">
        <v>44909</v>
      </c>
      <c r="B8323">
        <v>438.167472563356</v>
      </c>
      <c r="C8323">
        <v>129.12300136319499</v>
      </c>
      <c r="D8323">
        <v>438.167472563356</v>
      </c>
      <c r="E8323">
        <v>129.12300136319499</v>
      </c>
    </row>
    <row r="8324" spans="1:5">
      <c r="A8324" s="1">
        <v>44909.041666666664</v>
      </c>
      <c r="B8324">
        <v>390.60253064020401</v>
      </c>
      <c r="C8324">
        <v>133.13421616120499</v>
      </c>
      <c r="D8324">
        <v>390.60253064020401</v>
      </c>
      <c r="E8324">
        <v>133.13421616120499</v>
      </c>
    </row>
    <row r="8325" spans="1:5">
      <c r="A8325" s="1">
        <v>44909.083333333336</v>
      </c>
      <c r="B8325">
        <v>342.90041915058401</v>
      </c>
      <c r="C8325">
        <v>131.43704503585201</v>
      </c>
      <c r="D8325">
        <v>342.90041915058401</v>
      </c>
      <c r="E8325">
        <v>131.43704503585201</v>
      </c>
    </row>
    <row r="8326" spans="1:5">
      <c r="A8326" s="1">
        <v>44909.125</v>
      </c>
      <c r="B8326">
        <v>302.20261265439598</v>
      </c>
      <c r="C8326">
        <v>130.514805820774</v>
      </c>
      <c r="D8326">
        <v>302.20261265439598</v>
      </c>
      <c r="E8326">
        <v>130.514805820774</v>
      </c>
    </row>
    <row r="8327" spans="1:5">
      <c r="A8327" s="1">
        <v>44909.166666666664</v>
      </c>
      <c r="B8327">
        <v>283.297865997516</v>
      </c>
      <c r="C8327">
        <v>130.968047366836</v>
      </c>
      <c r="D8327">
        <v>283.297865997516</v>
      </c>
      <c r="E8327">
        <v>130.968047366836</v>
      </c>
    </row>
    <row r="8328" spans="1:5">
      <c r="A8328" s="1">
        <v>44909.208333333336</v>
      </c>
      <c r="B8328">
        <v>269.14397260785302</v>
      </c>
      <c r="C8328">
        <v>132.512376225015</v>
      </c>
      <c r="D8328">
        <v>269.14397260785302</v>
      </c>
      <c r="E8328">
        <v>132.512376225015</v>
      </c>
    </row>
    <row r="8329" spans="1:5">
      <c r="A8329" s="1">
        <v>44909.25</v>
      </c>
      <c r="B8329">
        <v>276.54744332730399</v>
      </c>
      <c r="C8329">
        <v>133.00456135166101</v>
      </c>
      <c r="D8329">
        <v>276.54744332730399</v>
      </c>
      <c r="E8329">
        <v>133.00456135166101</v>
      </c>
    </row>
    <row r="8330" spans="1:5">
      <c r="A8330" s="1">
        <v>44909.291666666664</v>
      </c>
      <c r="B8330">
        <v>324.835553063021</v>
      </c>
      <c r="C8330">
        <v>132.318621096485</v>
      </c>
      <c r="D8330">
        <v>324.835553063021</v>
      </c>
      <c r="E8330">
        <v>132.318621096485</v>
      </c>
    </row>
    <row r="8331" spans="1:5">
      <c r="A8331" s="1">
        <v>44909.333333333336</v>
      </c>
      <c r="B8331">
        <v>-526927.64995387604</v>
      </c>
      <c r="C8331">
        <v>-79637.854465055905</v>
      </c>
      <c r="D8331">
        <v>-526927.64995387604</v>
      </c>
      <c r="E8331">
        <v>-79637.854465055905</v>
      </c>
    </row>
    <row r="8332" spans="1:5">
      <c r="A8332" s="1">
        <v>44909.375</v>
      </c>
      <c r="B8332">
        <v>-108611.926638227</v>
      </c>
      <c r="C8332">
        <v>-7407.66029732485</v>
      </c>
      <c r="D8332">
        <v>-108611.926638227</v>
      </c>
      <c r="E8332">
        <v>-7407.66029732485</v>
      </c>
    </row>
    <row r="8333" spans="1:5">
      <c r="A8333" s="1">
        <v>44909.416666666664</v>
      </c>
      <c r="B8333">
        <v>-53256.987589399003</v>
      </c>
      <c r="C8333">
        <v>-3751.1578951367701</v>
      </c>
      <c r="D8333">
        <v>-53256.987589399003</v>
      </c>
      <c r="E8333">
        <v>-3751.1578951367701</v>
      </c>
    </row>
    <row r="8334" spans="1:5">
      <c r="A8334" s="1">
        <v>44909.458333333336</v>
      </c>
      <c r="B8334">
        <v>29486.1786954239</v>
      </c>
      <c r="C8334">
        <v>7205.3981252935</v>
      </c>
      <c r="D8334">
        <v>29486.1786954239</v>
      </c>
      <c r="E8334">
        <v>7205.3981252935</v>
      </c>
    </row>
    <row r="8335" spans="1:5">
      <c r="A8335" s="1">
        <v>44909.5</v>
      </c>
      <c r="B8335">
        <v>33710.183323366102</v>
      </c>
      <c r="C8335">
        <v>8641.1686787513809</v>
      </c>
      <c r="D8335">
        <v>33710.183323366102</v>
      </c>
      <c r="E8335">
        <v>8641.1686787513809</v>
      </c>
    </row>
    <row r="8336" spans="1:5">
      <c r="A8336" s="1">
        <v>44909.541666666664</v>
      </c>
      <c r="B8336">
        <v>-8098.6649888218199</v>
      </c>
      <c r="C8336">
        <v>-712.12385726986702</v>
      </c>
      <c r="D8336">
        <v>-8098.6649888218199</v>
      </c>
      <c r="E8336">
        <v>-712.12385726986702</v>
      </c>
    </row>
    <row r="8337" spans="1:5">
      <c r="A8337" s="1">
        <v>44909.583333333336</v>
      </c>
      <c r="B8337">
        <v>43741.633828096201</v>
      </c>
      <c r="C8337">
        <v>13310.096127454401</v>
      </c>
      <c r="D8337">
        <v>43741.633828096201</v>
      </c>
      <c r="E8337">
        <v>13310.096127454401</v>
      </c>
    </row>
    <row r="8338" spans="1:5">
      <c r="A8338" s="1">
        <v>44909.625</v>
      </c>
      <c r="B8338">
        <v>49604.481519227302</v>
      </c>
      <c r="C8338">
        <v>7730.9027963808003</v>
      </c>
      <c r="D8338">
        <v>49604.481519227302</v>
      </c>
      <c r="E8338">
        <v>7730.9027963808003</v>
      </c>
    </row>
    <row r="8339" spans="1:5">
      <c r="A8339" s="1">
        <v>44909.666666666664</v>
      </c>
      <c r="B8339">
        <v>42600.453743424303</v>
      </c>
      <c r="C8339">
        <v>12648.6265373959</v>
      </c>
      <c r="D8339">
        <v>42600.453743424303</v>
      </c>
      <c r="E8339">
        <v>12648.6265373959</v>
      </c>
    </row>
    <row r="8340" spans="1:5">
      <c r="A8340" s="1">
        <v>44909.708333333336</v>
      </c>
      <c r="B8340">
        <v>36814.051858312101</v>
      </c>
      <c r="C8340">
        <v>18958.191919948302</v>
      </c>
      <c r="D8340">
        <v>36814.051858312101</v>
      </c>
      <c r="E8340">
        <v>18958.191919948302</v>
      </c>
    </row>
    <row r="8341" spans="1:5">
      <c r="A8341" s="1">
        <v>44909.75</v>
      </c>
      <c r="B8341">
        <v>31790.257887949501</v>
      </c>
      <c r="C8341">
        <v>17517.282822337202</v>
      </c>
      <c r="D8341">
        <v>31790.257887949501</v>
      </c>
      <c r="E8341">
        <v>17517.282822337202</v>
      </c>
    </row>
    <row r="8342" spans="1:5">
      <c r="A8342" s="1">
        <v>44909.791666666664</v>
      </c>
      <c r="B8342">
        <v>12211.984049962801</v>
      </c>
      <c r="C8342">
        <v>3211.05331271464</v>
      </c>
      <c r="D8342">
        <v>12211.984049962801</v>
      </c>
      <c r="E8342">
        <v>3211.05331271464</v>
      </c>
    </row>
    <row r="8343" spans="1:5">
      <c r="A8343" s="1">
        <v>44909.833333333336</v>
      </c>
      <c r="B8343">
        <v>-17579.808576326799</v>
      </c>
      <c r="C8343">
        <v>-488.88677001034301</v>
      </c>
      <c r="D8343">
        <v>-17579.808576326799</v>
      </c>
      <c r="E8343">
        <v>-488.88677001034301</v>
      </c>
    </row>
    <row r="8344" spans="1:5">
      <c r="A8344" s="1">
        <v>44909.875</v>
      </c>
      <c r="B8344">
        <v>-37487.440386916001</v>
      </c>
      <c r="C8344">
        <v>-918.19098897161405</v>
      </c>
      <c r="D8344">
        <v>-37487.440386916001</v>
      </c>
      <c r="E8344">
        <v>-918.19098897161405</v>
      </c>
    </row>
    <row r="8345" spans="1:5">
      <c r="A8345" s="1">
        <v>44909.916666666664</v>
      </c>
      <c r="B8345">
        <v>644.91793054085701</v>
      </c>
      <c r="C8345">
        <v>140.63307807197501</v>
      </c>
      <c r="D8345">
        <v>644.91793054085701</v>
      </c>
      <c r="E8345">
        <v>140.63307807197501</v>
      </c>
    </row>
    <row r="8346" spans="1:5">
      <c r="A8346" s="1">
        <v>44909.958333333336</v>
      </c>
      <c r="B8346">
        <v>621.60321093937398</v>
      </c>
      <c r="C8346">
        <v>137.754716188592</v>
      </c>
      <c r="D8346">
        <v>621.60321093937398</v>
      </c>
      <c r="E8346">
        <v>137.754716188592</v>
      </c>
    </row>
    <row r="8347" spans="1:5">
      <c r="A8347" s="1">
        <v>44910</v>
      </c>
      <c r="B8347">
        <v>608.33946289326502</v>
      </c>
      <c r="C8347">
        <v>136.426460717645</v>
      </c>
      <c r="D8347">
        <v>608.33946289326502</v>
      </c>
      <c r="E8347">
        <v>136.426460717645</v>
      </c>
    </row>
    <row r="8348" spans="1:5">
      <c r="A8348" s="1">
        <v>44910.041666666664</v>
      </c>
      <c r="B8348">
        <v>581.88871165499495</v>
      </c>
      <c r="C8348">
        <v>139.83555598187201</v>
      </c>
      <c r="D8348">
        <v>581.88871165499495</v>
      </c>
      <c r="E8348">
        <v>139.83555598187201</v>
      </c>
    </row>
    <row r="8349" spans="1:5">
      <c r="A8349" s="1">
        <v>44910.083333333336</v>
      </c>
      <c r="B8349">
        <v>544.56824814561298</v>
      </c>
      <c r="C8349">
        <v>135.054826572439</v>
      </c>
      <c r="D8349">
        <v>544.56824814561298</v>
      </c>
      <c r="E8349">
        <v>135.054826572439</v>
      </c>
    </row>
    <row r="8350" spans="1:5">
      <c r="A8350" s="1">
        <v>44910.125</v>
      </c>
      <c r="B8350">
        <v>508.82745536763798</v>
      </c>
      <c r="C8350">
        <v>137.24215665705401</v>
      </c>
      <c r="D8350">
        <v>508.82745536763798</v>
      </c>
      <c r="E8350">
        <v>137.24215665705401</v>
      </c>
    </row>
    <row r="8351" spans="1:5">
      <c r="A8351" s="1">
        <v>44910.166666666664</v>
      </c>
      <c r="B8351">
        <v>501.70137966312097</v>
      </c>
      <c r="C8351">
        <v>137.756620879834</v>
      </c>
      <c r="D8351">
        <v>501.70137966312097</v>
      </c>
      <c r="E8351">
        <v>137.756620879834</v>
      </c>
    </row>
    <row r="8352" spans="1:5">
      <c r="A8352" s="1">
        <v>44910.208333333336</v>
      </c>
      <c r="B8352">
        <v>505.52074161955898</v>
      </c>
      <c r="C8352">
        <v>140.88541488952399</v>
      </c>
      <c r="D8352">
        <v>505.52074161955898</v>
      </c>
      <c r="E8352">
        <v>140.88541488952399</v>
      </c>
    </row>
    <row r="8353" spans="1:5">
      <c r="A8353" s="1">
        <v>44910.25</v>
      </c>
      <c r="B8353">
        <v>526.87666768338295</v>
      </c>
      <c r="C8353">
        <v>137.73268221461001</v>
      </c>
      <c r="D8353">
        <v>526.87666768338295</v>
      </c>
      <c r="E8353">
        <v>137.73268221461001</v>
      </c>
    </row>
    <row r="8354" spans="1:5">
      <c r="A8354" s="1">
        <v>44910.291666666664</v>
      </c>
      <c r="B8354">
        <v>587.22397361722301</v>
      </c>
      <c r="C8354">
        <v>139.258525336269</v>
      </c>
      <c r="D8354">
        <v>587.22397361722301</v>
      </c>
      <c r="E8354">
        <v>139.258525336269</v>
      </c>
    </row>
    <row r="8355" spans="1:5">
      <c r="A8355" s="1">
        <v>44910.333333333336</v>
      </c>
      <c r="B8355">
        <v>-463222.59499007498</v>
      </c>
      <c r="C8355">
        <v>-62496.1458212297</v>
      </c>
      <c r="D8355">
        <v>-463222.59499007498</v>
      </c>
      <c r="E8355">
        <v>-62496.1458212297</v>
      </c>
    </row>
    <row r="8356" spans="1:5">
      <c r="A8356" s="1">
        <v>44910.375</v>
      </c>
      <c r="B8356">
        <v>-90689.888305908098</v>
      </c>
      <c r="C8356">
        <v>-5447.9640824970202</v>
      </c>
      <c r="D8356">
        <v>-90689.888305908098</v>
      </c>
      <c r="E8356">
        <v>-5447.9640824970202</v>
      </c>
    </row>
    <row r="8357" spans="1:5">
      <c r="A8357" s="1">
        <v>44910.416666666664</v>
      </c>
      <c r="B8357">
        <v>-4373.5070455364603</v>
      </c>
      <c r="C8357">
        <v>7083.6282376191002</v>
      </c>
      <c r="D8357">
        <v>-4373.5070455364603</v>
      </c>
      <c r="E8357">
        <v>7083.6282376191002</v>
      </c>
    </row>
    <row r="8358" spans="1:5">
      <c r="A8358" s="1">
        <v>44910.458333333336</v>
      </c>
      <c r="B8358">
        <v>43364.309570640798</v>
      </c>
      <c r="C8358">
        <v>8697.7091836551208</v>
      </c>
      <c r="D8358">
        <v>43364.309570640798</v>
      </c>
      <c r="E8358">
        <v>8697.7091836551208</v>
      </c>
    </row>
    <row r="8359" spans="1:5">
      <c r="A8359" s="1">
        <v>44910.5</v>
      </c>
      <c r="B8359">
        <v>56762.415600700901</v>
      </c>
      <c r="C8359">
        <v>9926.6367778038893</v>
      </c>
      <c r="D8359">
        <v>56762.415600700901</v>
      </c>
      <c r="E8359">
        <v>9926.6367778038893</v>
      </c>
    </row>
    <row r="8360" spans="1:5">
      <c r="A8360" s="1">
        <v>44910.541666666664</v>
      </c>
      <c r="B8360">
        <v>16182.270928116001</v>
      </c>
      <c r="C8360">
        <v>-464.67131005604602</v>
      </c>
      <c r="D8360">
        <v>16182.270928116001</v>
      </c>
      <c r="E8360">
        <v>-464.67131005604602</v>
      </c>
    </row>
    <row r="8361" spans="1:5">
      <c r="A8361" s="1">
        <v>44910.583333333336</v>
      </c>
      <c r="B8361">
        <v>63345.486914686997</v>
      </c>
      <c r="C8361">
        <v>13521.3774934064</v>
      </c>
      <c r="D8361">
        <v>63345.486914686997</v>
      </c>
      <c r="E8361">
        <v>13521.3774934064</v>
      </c>
    </row>
    <row r="8362" spans="1:5">
      <c r="A8362" s="1">
        <v>44910.625</v>
      </c>
      <c r="B8362">
        <v>60627.1378355173</v>
      </c>
      <c r="C8362">
        <v>16317.453294250399</v>
      </c>
      <c r="D8362">
        <v>60627.1378355173</v>
      </c>
      <c r="E8362">
        <v>16317.453294250399</v>
      </c>
    </row>
    <row r="8363" spans="1:5">
      <c r="A8363" s="1">
        <v>44910.666666666664</v>
      </c>
      <c r="B8363">
        <v>57663.892379327001</v>
      </c>
      <c r="C8363">
        <v>17367.565207920001</v>
      </c>
      <c r="D8363">
        <v>57663.892379327001</v>
      </c>
      <c r="E8363">
        <v>17367.565207920001</v>
      </c>
    </row>
    <row r="8364" spans="1:5">
      <c r="A8364" s="1">
        <v>44910.708333333336</v>
      </c>
      <c r="B8364">
        <v>55540.01415291</v>
      </c>
      <c r="C8364">
        <v>18687.552856780901</v>
      </c>
      <c r="D8364">
        <v>55540.01415291</v>
      </c>
      <c r="E8364">
        <v>18687.552856780901</v>
      </c>
    </row>
    <row r="8365" spans="1:5">
      <c r="A8365" s="1">
        <v>44910.75</v>
      </c>
      <c r="B8365">
        <v>55787.224873600499</v>
      </c>
      <c r="C8365">
        <v>20326.935692642499</v>
      </c>
      <c r="D8365">
        <v>55787.224873600499</v>
      </c>
      <c r="E8365">
        <v>20326.935692642499</v>
      </c>
    </row>
    <row r="8366" spans="1:5">
      <c r="A8366" s="1">
        <v>44910.791666666664</v>
      </c>
      <c r="B8366">
        <v>33983.259688653998</v>
      </c>
      <c r="C8366">
        <v>10541.6137997308</v>
      </c>
      <c r="D8366">
        <v>33983.259688653998</v>
      </c>
      <c r="E8366">
        <v>10541.6137997308</v>
      </c>
    </row>
    <row r="8367" spans="1:5">
      <c r="A8367" s="1">
        <v>44910.833333333336</v>
      </c>
      <c r="B8367">
        <v>1579.14598927406</v>
      </c>
      <c r="C8367">
        <v>6928.5287497560103</v>
      </c>
      <c r="D8367">
        <v>1579.14598927406</v>
      </c>
      <c r="E8367">
        <v>6928.5287497560103</v>
      </c>
    </row>
    <row r="8368" spans="1:5">
      <c r="A8368" s="1">
        <v>44910.875</v>
      </c>
      <c r="B8368">
        <v>-15658.6473362946</v>
      </c>
      <c r="C8368">
        <v>6162.5566931995299</v>
      </c>
      <c r="D8368">
        <v>-15658.6473362946</v>
      </c>
      <c r="E8368">
        <v>6162.5566931995299</v>
      </c>
    </row>
    <row r="8369" spans="1:5">
      <c r="A8369" s="1">
        <v>44910.916666666664</v>
      </c>
      <c r="B8369">
        <v>782.12128971901598</v>
      </c>
      <c r="C8369">
        <v>145.61843917414799</v>
      </c>
      <c r="D8369">
        <v>782.12128971901598</v>
      </c>
      <c r="E8369">
        <v>145.61843917414799</v>
      </c>
    </row>
    <row r="8370" spans="1:5">
      <c r="A8370" s="1">
        <v>44910.958333333336</v>
      </c>
      <c r="B8370">
        <v>761.98598746100095</v>
      </c>
      <c r="C8370">
        <v>140.06813560455001</v>
      </c>
      <c r="D8370">
        <v>761.98598746100095</v>
      </c>
      <c r="E8370">
        <v>140.06813560455001</v>
      </c>
    </row>
    <row r="8371" spans="1:5">
      <c r="A8371" s="1">
        <v>44911</v>
      </c>
      <c r="B8371">
        <v>731.88522852229596</v>
      </c>
      <c r="C8371">
        <v>140.04263321529999</v>
      </c>
      <c r="D8371">
        <v>731.88522852229596</v>
      </c>
      <c r="E8371">
        <v>140.04263321529999</v>
      </c>
    </row>
    <row r="8372" spans="1:5">
      <c r="A8372" s="1">
        <v>44911.041666666664</v>
      </c>
      <c r="B8372">
        <v>695.395997348165</v>
      </c>
      <c r="C8372">
        <v>139.207301102055</v>
      </c>
      <c r="D8372">
        <v>695.395997348165</v>
      </c>
      <c r="E8372">
        <v>139.207301102055</v>
      </c>
    </row>
    <row r="8373" spans="1:5">
      <c r="A8373" s="1">
        <v>44911.083333333336</v>
      </c>
      <c r="B8373">
        <v>668.19267781789301</v>
      </c>
      <c r="C8373">
        <v>144.59037981885001</v>
      </c>
      <c r="D8373">
        <v>668.19267781789301</v>
      </c>
      <c r="E8373">
        <v>144.59037981885001</v>
      </c>
    </row>
    <row r="8374" spans="1:5">
      <c r="A8374" s="1">
        <v>44911.125</v>
      </c>
      <c r="B8374">
        <v>654.25508858315095</v>
      </c>
      <c r="C8374">
        <v>137.02793270240201</v>
      </c>
      <c r="D8374">
        <v>654.25508858315095</v>
      </c>
      <c r="E8374">
        <v>137.02793270240201</v>
      </c>
    </row>
    <row r="8375" spans="1:5">
      <c r="A8375" s="1">
        <v>44911.166666666664</v>
      </c>
      <c r="B8375">
        <v>645.429695184357</v>
      </c>
      <c r="C8375">
        <v>136.61152296818</v>
      </c>
      <c r="D8375">
        <v>645.429695184357</v>
      </c>
      <c r="E8375">
        <v>136.61152296818</v>
      </c>
    </row>
    <row r="8376" spans="1:5">
      <c r="A8376" s="1">
        <v>44911.208333333336</v>
      </c>
      <c r="B8376">
        <v>629.75762819830504</v>
      </c>
      <c r="C8376">
        <v>133.34356641478601</v>
      </c>
      <c r="D8376">
        <v>629.75762819830504</v>
      </c>
      <c r="E8376">
        <v>133.34356641478601</v>
      </c>
    </row>
    <row r="8377" spans="1:5">
      <c r="A8377" s="1">
        <v>44911.25</v>
      </c>
      <c r="B8377">
        <v>620.97077206932499</v>
      </c>
      <c r="C8377">
        <v>133.786893980766</v>
      </c>
      <c r="D8377">
        <v>620.97077206932499</v>
      </c>
      <c r="E8377">
        <v>133.786893980766</v>
      </c>
    </row>
    <row r="8378" spans="1:5">
      <c r="A8378" s="1">
        <v>44911.291666666664</v>
      </c>
      <c r="B8378">
        <v>632.74092596325795</v>
      </c>
      <c r="C8378">
        <v>133.74087433618701</v>
      </c>
      <c r="D8378">
        <v>632.74092596325795</v>
      </c>
      <c r="E8378">
        <v>133.74087433618701</v>
      </c>
    </row>
    <row r="8379" spans="1:5">
      <c r="A8379" s="1">
        <v>44911.333333333336</v>
      </c>
      <c r="B8379">
        <v>-427307.85081907798</v>
      </c>
      <c r="C8379">
        <v>-55165.172929096298</v>
      </c>
      <c r="D8379">
        <v>-427307.85081907798</v>
      </c>
      <c r="E8379">
        <v>-55165.172929096298</v>
      </c>
    </row>
    <row r="8380" spans="1:5">
      <c r="A8380" s="1">
        <v>44911.375</v>
      </c>
      <c r="B8380">
        <v>-82386.938719975195</v>
      </c>
      <c r="C8380">
        <v>-5073.6631200022803</v>
      </c>
      <c r="D8380">
        <v>-82386.938719975195</v>
      </c>
      <c r="E8380">
        <v>-5073.6631200022803</v>
      </c>
    </row>
    <row r="8381" spans="1:5">
      <c r="A8381" s="1">
        <v>44911.416666666664</v>
      </c>
      <c r="B8381">
        <v>-1578.9861055916399</v>
      </c>
      <c r="C8381">
        <v>7751.4717768109904</v>
      </c>
      <c r="D8381">
        <v>-1578.9861055916399</v>
      </c>
      <c r="E8381">
        <v>7751.4717768109904</v>
      </c>
    </row>
    <row r="8382" spans="1:5">
      <c r="A8382" s="1">
        <v>44911.458333333336</v>
      </c>
      <c r="B8382">
        <v>34234.373164718498</v>
      </c>
      <c r="C8382">
        <v>12406.1751160735</v>
      </c>
      <c r="D8382">
        <v>34234.373164718498</v>
      </c>
      <c r="E8382">
        <v>12406.1751160735</v>
      </c>
    </row>
    <row r="8383" spans="1:5">
      <c r="A8383" s="1">
        <v>44911.5</v>
      </c>
      <c r="B8383">
        <v>42597.779160648497</v>
      </c>
      <c r="C8383">
        <v>11826.141916394799</v>
      </c>
      <c r="D8383">
        <v>42597.779160648497</v>
      </c>
      <c r="E8383">
        <v>11826.141916394799</v>
      </c>
    </row>
    <row r="8384" spans="1:5">
      <c r="A8384" s="1">
        <v>44911.541666666664</v>
      </c>
      <c r="B8384">
        <v>-682.57986295032697</v>
      </c>
      <c r="C8384">
        <v>334.80796934410898</v>
      </c>
      <c r="D8384">
        <v>-682.57986295032697</v>
      </c>
      <c r="E8384">
        <v>334.80796934410898</v>
      </c>
    </row>
    <row r="8385" spans="1:5">
      <c r="A8385" s="1">
        <v>44911.583333333336</v>
      </c>
      <c r="B8385">
        <v>48120.969239059501</v>
      </c>
      <c r="C8385">
        <v>15848.9389588413</v>
      </c>
      <c r="D8385">
        <v>48120.969239059501</v>
      </c>
      <c r="E8385">
        <v>15848.9389588413</v>
      </c>
    </row>
    <row r="8386" spans="1:5">
      <c r="A8386" s="1">
        <v>44911.625</v>
      </c>
      <c r="B8386">
        <v>52956.994638559598</v>
      </c>
      <c r="C8386">
        <v>15777.792092413099</v>
      </c>
      <c r="D8386">
        <v>52956.994638559598</v>
      </c>
      <c r="E8386">
        <v>15777.792092413099</v>
      </c>
    </row>
    <row r="8387" spans="1:5">
      <c r="A8387" s="1">
        <v>44911.666666666664</v>
      </c>
      <c r="B8387">
        <v>55205.840876647497</v>
      </c>
      <c r="C8387">
        <v>17407.0592867622</v>
      </c>
      <c r="D8387">
        <v>55205.840876647497</v>
      </c>
      <c r="E8387">
        <v>17407.0592867622</v>
      </c>
    </row>
    <row r="8388" spans="1:5">
      <c r="A8388" s="1">
        <v>44911.708333333336</v>
      </c>
      <c r="B8388">
        <v>47406.950651589497</v>
      </c>
      <c r="C8388">
        <v>15463.227764565399</v>
      </c>
      <c r="D8388">
        <v>47406.950651589497</v>
      </c>
      <c r="E8388">
        <v>15463.227764565399</v>
      </c>
    </row>
    <row r="8389" spans="1:5">
      <c r="A8389" s="1">
        <v>44911.75</v>
      </c>
      <c r="B8389">
        <v>46292.460204973599</v>
      </c>
      <c r="C8389">
        <v>16724.084421137999</v>
      </c>
      <c r="D8389">
        <v>46292.460204973599</v>
      </c>
      <c r="E8389">
        <v>16724.084421137999</v>
      </c>
    </row>
    <row r="8390" spans="1:5">
      <c r="A8390" s="1">
        <v>44911.791666666664</v>
      </c>
      <c r="B8390">
        <v>21881.786902982101</v>
      </c>
      <c r="C8390">
        <v>1041.3195148571201</v>
      </c>
      <c r="D8390">
        <v>21881.786902982101</v>
      </c>
      <c r="E8390">
        <v>1041.3195148571201</v>
      </c>
    </row>
    <row r="8391" spans="1:5">
      <c r="A8391" s="1">
        <v>44911.833333333336</v>
      </c>
      <c r="B8391">
        <v>-12873.199780024799</v>
      </c>
      <c r="C8391">
        <v>-191.84755953085099</v>
      </c>
      <c r="D8391">
        <v>-12873.199780024799</v>
      </c>
      <c r="E8391">
        <v>-191.84755953085099</v>
      </c>
    </row>
    <row r="8392" spans="1:5">
      <c r="A8392" s="1">
        <v>44911.875</v>
      </c>
      <c r="B8392">
        <v>-28049.927678857101</v>
      </c>
      <c r="C8392">
        <v>-704.677315917138</v>
      </c>
      <c r="D8392">
        <v>-28049.927678857101</v>
      </c>
      <c r="E8392">
        <v>-704.677315917138</v>
      </c>
    </row>
    <row r="8393" spans="1:5">
      <c r="A8393" s="1">
        <v>44911.916666666664</v>
      </c>
      <c r="B8393">
        <v>696.02321061882606</v>
      </c>
      <c r="C8393">
        <v>140.61847847176901</v>
      </c>
      <c r="D8393">
        <v>696.02321061882606</v>
      </c>
      <c r="E8393">
        <v>140.61847847176901</v>
      </c>
    </row>
    <row r="8394" spans="1:5">
      <c r="A8394" s="1">
        <v>44911.958333333336</v>
      </c>
      <c r="B8394">
        <v>667.77902767501996</v>
      </c>
      <c r="C8394">
        <v>137.81866801320299</v>
      </c>
      <c r="D8394">
        <v>667.77902767501996</v>
      </c>
      <c r="E8394">
        <v>137.81866801320299</v>
      </c>
    </row>
    <row r="8395" spans="1:5">
      <c r="A8395" s="1">
        <v>44912</v>
      </c>
      <c r="B8395">
        <v>635.03958627361806</v>
      </c>
      <c r="C8395">
        <v>140.00242082179099</v>
      </c>
      <c r="D8395">
        <v>635.03958627361806</v>
      </c>
      <c r="E8395">
        <v>140.00242082179099</v>
      </c>
    </row>
    <row r="8396" spans="1:5">
      <c r="A8396" s="1">
        <v>44912.041666666664</v>
      </c>
      <c r="B8396">
        <v>597.24855389453603</v>
      </c>
      <c r="C8396">
        <v>136.28088416139801</v>
      </c>
      <c r="D8396">
        <v>597.24855389453603</v>
      </c>
      <c r="E8396">
        <v>136.28088416139801</v>
      </c>
    </row>
    <row r="8397" spans="1:5">
      <c r="A8397" s="1">
        <v>44912.083333333336</v>
      </c>
      <c r="B8397">
        <v>569.87286334600799</v>
      </c>
      <c r="C8397">
        <v>139.950519257606</v>
      </c>
      <c r="D8397">
        <v>569.87286334600799</v>
      </c>
      <c r="E8397">
        <v>139.950519257606</v>
      </c>
    </row>
    <row r="8398" spans="1:5">
      <c r="A8398" s="1">
        <v>44912.125</v>
      </c>
      <c r="B8398">
        <v>541.36873847314496</v>
      </c>
      <c r="C8398">
        <v>140.99480404839301</v>
      </c>
      <c r="D8398">
        <v>541.36873847314496</v>
      </c>
      <c r="E8398">
        <v>140.99480404839301</v>
      </c>
    </row>
    <row r="8399" spans="1:5">
      <c r="A8399" s="1">
        <v>44912.166666666664</v>
      </c>
      <c r="B8399">
        <v>507.22199923602898</v>
      </c>
      <c r="C8399">
        <v>133.697485460942</v>
      </c>
      <c r="D8399">
        <v>507.22199923602898</v>
      </c>
      <c r="E8399">
        <v>133.697485460942</v>
      </c>
    </row>
    <row r="8400" spans="1:5">
      <c r="A8400" s="1">
        <v>44912.208333333336</v>
      </c>
      <c r="B8400">
        <v>513.64572040839903</v>
      </c>
      <c r="C8400">
        <v>130.383085366514</v>
      </c>
      <c r="D8400">
        <v>513.64572040839903</v>
      </c>
      <c r="E8400">
        <v>130.383085366514</v>
      </c>
    </row>
    <row r="8401" spans="1:5">
      <c r="A8401" s="1">
        <v>44912.25</v>
      </c>
      <c r="B8401">
        <v>539.85007458945904</v>
      </c>
      <c r="C8401">
        <v>128.72818682514901</v>
      </c>
      <c r="D8401">
        <v>539.85007458945904</v>
      </c>
      <c r="E8401">
        <v>128.72818682514901</v>
      </c>
    </row>
    <row r="8402" spans="1:5">
      <c r="A8402" s="1">
        <v>44912.291666666664</v>
      </c>
      <c r="B8402">
        <v>577.42179357121097</v>
      </c>
      <c r="C8402">
        <v>133.66759785620201</v>
      </c>
      <c r="D8402">
        <v>577.42179357121097</v>
      </c>
      <c r="E8402">
        <v>133.66759785620201</v>
      </c>
    </row>
    <row r="8403" spans="1:5">
      <c r="A8403" s="1">
        <v>44912.333333333336</v>
      </c>
      <c r="B8403">
        <v>816.03443835213602</v>
      </c>
      <c r="C8403">
        <v>129.520498660497</v>
      </c>
      <c r="D8403">
        <v>816.03443835213602</v>
      </c>
      <c r="E8403">
        <v>129.520498660497</v>
      </c>
    </row>
    <row r="8404" spans="1:5">
      <c r="A8404" s="1">
        <v>44912.375</v>
      </c>
      <c r="B8404">
        <v>1109.82167278568</v>
      </c>
      <c r="C8404">
        <v>132.64611293617401</v>
      </c>
      <c r="D8404">
        <v>1109.82167278568</v>
      </c>
      <c r="E8404">
        <v>132.64611293617401</v>
      </c>
    </row>
    <row r="8405" spans="1:5">
      <c r="A8405" s="1">
        <v>44912.416666666664</v>
      </c>
      <c r="B8405">
        <v>1338.9961278375499</v>
      </c>
      <c r="C8405">
        <v>130.58759006839199</v>
      </c>
      <c r="D8405">
        <v>1338.9961278375499</v>
      </c>
      <c r="E8405">
        <v>130.58759006839199</v>
      </c>
    </row>
    <row r="8406" spans="1:5">
      <c r="A8406" s="1">
        <v>44912.458333333336</v>
      </c>
      <c r="B8406">
        <v>1469.15901651687</v>
      </c>
      <c r="C8406">
        <v>127.10228057369</v>
      </c>
      <c r="D8406">
        <v>1469.15901651687</v>
      </c>
      <c r="E8406">
        <v>127.10228057369</v>
      </c>
    </row>
    <row r="8407" spans="1:5">
      <c r="A8407" s="1">
        <v>44912.5</v>
      </c>
      <c r="B8407">
        <v>1517.67541251485</v>
      </c>
      <c r="C8407">
        <v>123.438453864018</v>
      </c>
      <c r="D8407">
        <v>1517.67541251485</v>
      </c>
      <c r="E8407">
        <v>123.438453864018</v>
      </c>
    </row>
    <row r="8408" spans="1:5">
      <c r="A8408" s="1">
        <v>44912.541666666664</v>
      </c>
      <c r="B8408">
        <v>1478.5192800268301</v>
      </c>
      <c r="C8408">
        <v>130.88718586880299</v>
      </c>
      <c r="D8408">
        <v>1478.5192800268301</v>
      </c>
      <c r="E8408">
        <v>130.88718586880299</v>
      </c>
    </row>
    <row r="8409" spans="1:5">
      <c r="A8409" s="1">
        <v>44912.583333333336</v>
      </c>
      <c r="B8409">
        <v>1344.6546899914799</v>
      </c>
      <c r="C8409">
        <v>126.244542691295</v>
      </c>
      <c r="D8409">
        <v>1344.6546899914799</v>
      </c>
      <c r="E8409">
        <v>126.244542691295</v>
      </c>
    </row>
    <row r="8410" spans="1:5">
      <c r="A8410" s="1">
        <v>44912.625</v>
      </c>
      <c r="B8410">
        <v>1122.09545172205</v>
      </c>
      <c r="C8410">
        <v>131.831040988344</v>
      </c>
      <c r="D8410">
        <v>1122.09545172205</v>
      </c>
      <c r="E8410">
        <v>131.831040988344</v>
      </c>
    </row>
    <row r="8411" spans="1:5">
      <c r="A8411" s="1">
        <v>44912.666666666664</v>
      </c>
      <c r="B8411">
        <v>948.88749289792395</v>
      </c>
      <c r="C8411">
        <v>129.563227165797</v>
      </c>
      <c r="D8411">
        <v>948.88749289792395</v>
      </c>
      <c r="E8411">
        <v>129.563227165797</v>
      </c>
    </row>
    <row r="8412" spans="1:5">
      <c r="A8412" s="1">
        <v>44912.708333333336</v>
      </c>
      <c r="B8412">
        <v>818.93687267857604</v>
      </c>
      <c r="C8412">
        <v>128.82882552912901</v>
      </c>
      <c r="D8412">
        <v>818.93687267857604</v>
      </c>
      <c r="E8412">
        <v>128.82882552912901</v>
      </c>
    </row>
    <row r="8413" spans="1:5">
      <c r="A8413" s="1">
        <v>44912.75</v>
      </c>
      <c r="B8413">
        <v>766.93474615312505</v>
      </c>
      <c r="C8413">
        <v>124.37100452924901</v>
      </c>
      <c r="D8413">
        <v>766.93474615312505</v>
      </c>
      <c r="E8413">
        <v>124.37100452924901</v>
      </c>
    </row>
    <row r="8414" spans="1:5">
      <c r="A8414" s="1">
        <v>44912.791666666664</v>
      </c>
      <c r="B8414">
        <v>733.34859542002596</v>
      </c>
      <c r="C8414">
        <v>126.958808074285</v>
      </c>
      <c r="D8414">
        <v>733.34859542002596</v>
      </c>
      <c r="E8414">
        <v>126.958808074285</v>
      </c>
    </row>
    <row r="8415" spans="1:5">
      <c r="A8415" s="1">
        <v>44912.833333333336</v>
      </c>
      <c r="B8415">
        <v>699.01590646967804</v>
      </c>
      <c r="C8415">
        <v>118.85674485064</v>
      </c>
      <c r="D8415">
        <v>699.01590646967804</v>
      </c>
      <c r="E8415">
        <v>118.85674485064</v>
      </c>
    </row>
    <row r="8416" spans="1:5">
      <c r="A8416" s="1">
        <v>44912.875</v>
      </c>
      <c r="B8416">
        <v>668.74681072174599</v>
      </c>
      <c r="C8416">
        <v>120.97000365742601</v>
      </c>
      <c r="D8416">
        <v>668.74681072174599</v>
      </c>
      <c r="E8416">
        <v>120.97000365742601</v>
      </c>
    </row>
    <row r="8417" spans="1:5">
      <c r="A8417" s="1">
        <v>44912.916666666664</v>
      </c>
      <c r="B8417">
        <v>647.74386626115995</v>
      </c>
      <c r="C8417">
        <v>122.413461477352</v>
      </c>
      <c r="D8417">
        <v>647.74386626115995</v>
      </c>
      <c r="E8417">
        <v>122.413461477352</v>
      </c>
    </row>
    <row r="8418" spans="1:5">
      <c r="A8418" s="1">
        <v>44912.958333333336</v>
      </c>
      <c r="B8418">
        <v>629.63970866274303</v>
      </c>
      <c r="C8418">
        <v>118.530606254406</v>
      </c>
      <c r="D8418">
        <v>629.63970866274303</v>
      </c>
      <c r="E8418">
        <v>118.530606254406</v>
      </c>
    </row>
    <row r="8419" spans="1:5">
      <c r="A8419" s="1">
        <v>44913</v>
      </c>
      <c r="B8419">
        <v>611.04731965930796</v>
      </c>
      <c r="C8419">
        <v>116.968403163044</v>
      </c>
      <c r="D8419">
        <v>611.04731965930796</v>
      </c>
      <c r="E8419">
        <v>116.968403163044</v>
      </c>
    </row>
    <row r="8420" spans="1:5">
      <c r="A8420" s="1">
        <v>44913.041666666664</v>
      </c>
      <c r="B8420">
        <v>594.31754822917298</v>
      </c>
      <c r="C8420">
        <v>121.27885131267701</v>
      </c>
      <c r="D8420">
        <v>594.31754822917298</v>
      </c>
      <c r="E8420">
        <v>121.27885131267701</v>
      </c>
    </row>
    <row r="8421" spans="1:5">
      <c r="A8421" s="1">
        <v>44913.083333333336</v>
      </c>
      <c r="B8421">
        <v>567.17348128207595</v>
      </c>
      <c r="C8421">
        <v>113.69678417694401</v>
      </c>
      <c r="D8421">
        <v>567.17348128207595</v>
      </c>
      <c r="E8421">
        <v>113.69678417694401</v>
      </c>
    </row>
    <row r="8422" spans="1:5">
      <c r="A8422" s="1">
        <v>44913.125</v>
      </c>
      <c r="B8422">
        <v>533.15720376027002</v>
      </c>
      <c r="C8422">
        <v>116.72576364189101</v>
      </c>
      <c r="D8422">
        <v>533.15720376027002</v>
      </c>
      <c r="E8422">
        <v>116.72576364189101</v>
      </c>
    </row>
    <row r="8423" spans="1:5">
      <c r="A8423" s="1">
        <v>44913.166666666664</v>
      </c>
      <c r="B8423">
        <v>504.98626143713</v>
      </c>
      <c r="C8423">
        <v>118.96471365256301</v>
      </c>
      <c r="D8423">
        <v>504.98626143713</v>
      </c>
      <c r="E8423">
        <v>118.96471365256301</v>
      </c>
    </row>
    <row r="8424" spans="1:5">
      <c r="A8424" s="1">
        <v>44913.208333333336</v>
      </c>
      <c r="B8424">
        <v>485.55053829026599</v>
      </c>
      <c r="C8424">
        <v>117.72786996174</v>
      </c>
      <c r="D8424">
        <v>485.55053829026599</v>
      </c>
      <c r="E8424">
        <v>117.72786996174</v>
      </c>
    </row>
    <row r="8425" spans="1:5">
      <c r="A8425" s="1">
        <v>44913.25</v>
      </c>
      <c r="B8425">
        <v>468.43616701313198</v>
      </c>
      <c r="C8425">
        <v>119.21253317315301</v>
      </c>
      <c r="D8425">
        <v>468.43616701313198</v>
      </c>
      <c r="E8425">
        <v>119.21253317315301</v>
      </c>
    </row>
    <row r="8426" spans="1:5">
      <c r="A8426" s="1">
        <v>44913.291666666664</v>
      </c>
      <c r="B8426">
        <v>492.13546103210598</v>
      </c>
      <c r="C8426">
        <v>118.795817076555</v>
      </c>
      <c r="D8426">
        <v>492.13546103210598</v>
      </c>
      <c r="E8426">
        <v>118.795817076555</v>
      </c>
    </row>
    <row r="8427" spans="1:5">
      <c r="A8427" s="1">
        <v>44913.333333333336</v>
      </c>
      <c r="B8427">
        <v>695.52769418728997</v>
      </c>
      <c r="C8427">
        <v>113.67223259069</v>
      </c>
      <c r="D8427">
        <v>695.52769418728997</v>
      </c>
      <c r="E8427">
        <v>113.67223259069</v>
      </c>
    </row>
    <row r="8428" spans="1:5">
      <c r="A8428" s="1">
        <v>44913.375</v>
      </c>
      <c r="B8428">
        <v>958.28262538326805</v>
      </c>
      <c r="C8428">
        <v>119.374911520249</v>
      </c>
      <c r="D8428">
        <v>958.28262538326805</v>
      </c>
      <c r="E8428">
        <v>119.374911520249</v>
      </c>
    </row>
    <row r="8429" spans="1:5">
      <c r="A8429" s="1">
        <v>44913.416666666664</v>
      </c>
      <c r="B8429">
        <v>1107.57969146916</v>
      </c>
      <c r="C8429">
        <v>118.108469179107</v>
      </c>
      <c r="D8429">
        <v>1107.57969146916</v>
      </c>
      <c r="E8429">
        <v>118.108469179107</v>
      </c>
    </row>
    <row r="8430" spans="1:5">
      <c r="A8430" s="1">
        <v>44913.458333333336</v>
      </c>
      <c r="B8430">
        <v>1018.11775926589</v>
      </c>
      <c r="C8430">
        <v>119.61028939213701</v>
      </c>
      <c r="D8430">
        <v>1018.11775926589</v>
      </c>
      <c r="E8430">
        <v>119.61028939213701</v>
      </c>
    </row>
    <row r="8431" spans="1:5">
      <c r="A8431" s="1">
        <v>44913.5</v>
      </c>
      <c r="B8431">
        <v>982.70085272384301</v>
      </c>
      <c r="C8431">
        <v>118.440925117617</v>
      </c>
      <c r="D8431">
        <v>982.70085272384301</v>
      </c>
      <c r="E8431">
        <v>118.440925117617</v>
      </c>
    </row>
    <row r="8432" spans="1:5">
      <c r="A8432" s="1">
        <v>44913.541666666664</v>
      </c>
      <c r="B8432">
        <v>1105.18134477802</v>
      </c>
      <c r="C8432">
        <v>119.528282314028</v>
      </c>
      <c r="D8432">
        <v>1105.18134477802</v>
      </c>
      <c r="E8432">
        <v>119.528282314028</v>
      </c>
    </row>
    <row r="8433" spans="1:5">
      <c r="A8433" s="1">
        <v>44913.583333333336</v>
      </c>
      <c r="B8433">
        <v>1035.27882789195</v>
      </c>
      <c r="C8433">
        <v>124.88135253534701</v>
      </c>
      <c r="D8433">
        <v>1035.27882789195</v>
      </c>
      <c r="E8433">
        <v>124.88135253534701</v>
      </c>
    </row>
    <row r="8434" spans="1:5">
      <c r="A8434" s="1">
        <v>44913.625</v>
      </c>
      <c r="B8434">
        <v>875.35872514074799</v>
      </c>
      <c r="C8434">
        <v>124.147778814953</v>
      </c>
      <c r="D8434">
        <v>875.35872514074799</v>
      </c>
      <c r="E8434">
        <v>124.147778814953</v>
      </c>
    </row>
    <row r="8435" spans="1:5">
      <c r="A8435" s="1">
        <v>44913.666666666664</v>
      </c>
      <c r="B8435">
        <v>749.52639534070397</v>
      </c>
      <c r="C8435">
        <v>132.323295077246</v>
      </c>
      <c r="D8435">
        <v>749.52639534070397</v>
      </c>
      <c r="E8435">
        <v>132.323295077246</v>
      </c>
    </row>
    <row r="8436" spans="1:5">
      <c r="A8436" s="1">
        <v>44913.708333333336</v>
      </c>
      <c r="B8436">
        <v>680.72440693407702</v>
      </c>
      <c r="C8436">
        <v>133.58037071362199</v>
      </c>
      <c r="D8436">
        <v>680.72440693407702</v>
      </c>
      <c r="E8436">
        <v>133.58037071362199</v>
      </c>
    </row>
    <row r="8437" spans="1:5">
      <c r="A8437" s="1">
        <v>44913.75</v>
      </c>
      <c r="B8437">
        <v>666.23111683532204</v>
      </c>
      <c r="C8437">
        <v>136.201669020997</v>
      </c>
      <c r="D8437">
        <v>666.23111683532204</v>
      </c>
      <c r="E8437">
        <v>136.201669020997</v>
      </c>
    </row>
    <row r="8438" spans="1:5">
      <c r="A8438" s="1">
        <v>44913.791666666664</v>
      </c>
      <c r="B8438">
        <v>651.58262001184198</v>
      </c>
      <c r="C8438">
        <v>134.15844482997301</v>
      </c>
      <c r="D8438">
        <v>651.58262001184198</v>
      </c>
      <c r="E8438">
        <v>134.15844482997301</v>
      </c>
    </row>
    <row r="8439" spans="1:5">
      <c r="A8439" s="1">
        <v>44913.833333333336</v>
      </c>
      <c r="B8439">
        <v>645.05773688822501</v>
      </c>
      <c r="C8439">
        <v>136.88712751831599</v>
      </c>
      <c r="D8439">
        <v>645.05773688822501</v>
      </c>
      <c r="E8439">
        <v>136.88712751831599</v>
      </c>
    </row>
    <row r="8440" spans="1:5">
      <c r="A8440" s="1">
        <v>44913.875</v>
      </c>
      <c r="B8440">
        <v>632.73467961883205</v>
      </c>
      <c r="C8440">
        <v>135.879520841534</v>
      </c>
      <c r="D8440">
        <v>632.73467961883205</v>
      </c>
      <c r="E8440">
        <v>135.879520841534</v>
      </c>
    </row>
    <row r="8441" spans="1:5">
      <c r="A8441" s="1">
        <v>44913.916666666664</v>
      </c>
      <c r="B8441">
        <v>624.629546615702</v>
      </c>
      <c r="C8441">
        <v>134.31702428819901</v>
      </c>
      <c r="D8441">
        <v>624.629546615702</v>
      </c>
      <c r="E8441">
        <v>134.31702428819901</v>
      </c>
    </row>
    <row r="8442" spans="1:5">
      <c r="A8442" s="1">
        <v>44913.958333333336</v>
      </c>
      <c r="B8442">
        <v>608.04774220968795</v>
      </c>
      <c r="C8442">
        <v>135.89745603683599</v>
      </c>
      <c r="D8442">
        <v>608.04774220968795</v>
      </c>
      <c r="E8442">
        <v>135.89745603683599</v>
      </c>
    </row>
    <row r="8443" spans="1:5">
      <c r="A8443" s="1">
        <v>44914</v>
      </c>
      <c r="B8443">
        <v>575.66638852864298</v>
      </c>
      <c r="C8443">
        <v>135.46684256960401</v>
      </c>
      <c r="D8443">
        <v>575.66638852864298</v>
      </c>
      <c r="E8443">
        <v>135.46684256960401</v>
      </c>
    </row>
    <row r="8444" spans="1:5">
      <c r="A8444" s="1">
        <v>44914.041666666664</v>
      </c>
      <c r="B8444">
        <v>542.96354232147496</v>
      </c>
      <c r="C8444">
        <v>132.56167308617901</v>
      </c>
      <c r="D8444">
        <v>542.96354232147496</v>
      </c>
      <c r="E8444">
        <v>132.56167308617901</v>
      </c>
    </row>
    <row r="8445" spans="1:5">
      <c r="A8445" s="1">
        <v>44914.083333333336</v>
      </c>
      <c r="B8445">
        <v>516.67930145280104</v>
      </c>
      <c r="C8445">
        <v>126.857391755412</v>
      </c>
      <c r="D8445">
        <v>516.67930145280104</v>
      </c>
      <c r="E8445">
        <v>126.857391755412</v>
      </c>
    </row>
    <row r="8446" spans="1:5">
      <c r="A8446" s="1">
        <v>44914.125</v>
      </c>
      <c r="B8446">
        <v>495.02429022984501</v>
      </c>
      <c r="C8446">
        <v>124.99935876714299</v>
      </c>
      <c r="D8446">
        <v>495.02429022984501</v>
      </c>
      <c r="E8446">
        <v>124.99935876714299</v>
      </c>
    </row>
    <row r="8447" spans="1:5">
      <c r="A8447" s="1">
        <v>44914.166666666664</v>
      </c>
      <c r="B8447">
        <v>474.42897979117998</v>
      </c>
      <c r="C8447">
        <v>121.740399024178</v>
      </c>
      <c r="D8447">
        <v>474.42897979117998</v>
      </c>
      <c r="E8447">
        <v>121.740399024178</v>
      </c>
    </row>
    <row r="8448" spans="1:5">
      <c r="A8448" s="1">
        <v>44914.208333333336</v>
      </c>
      <c r="B8448">
        <v>457.54551510585901</v>
      </c>
      <c r="C8448">
        <v>123.38299837453999</v>
      </c>
      <c r="D8448">
        <v>457.54551510585901</v>
      </c>
      <c r="E8448">
        <v>123.38299837453999</v>
      </c>
    </row>
    <row r="8449" spans="1:5">
      <c r="A8449" s="1">
        <v>44914.25</v>
      </c>
      <c r="B8449">
        <v>439.33362920367199</v>
      </c>
      <c r="C8449">
        <v>123.063354140052</v>
      </c>
      <c r="D8449">
        <v>439.33362920367199</v>
      </c>
      <c r="E8449">
        <v>123.063354140052</v>
      </c>
    </row>
    <row r="8450" spans="1:5">
      <c r="A8450" s="1">
        <v>44914.291666666664</v>
      </c>
      <c r="B8450">
        <v>444.01299019437198</v>
      </c>
      <c r="C8450">
        <v>125.433702379848</v>
      </c>
      <c r="D8450">
        <v>444.01299019437198</v>
      </c>
      <c r="E8450">
        <v>125.433702379848</v>
      </c>
    </row>
    <row r="8451" spans="1:5">
      <c r="A8451" s="1">
        <v>44914.333333333336</v>
      </c>
      <c r="B8451">
        <v>-607696.16327599902</v>
      </c>
      <c r="C8451">
        <v>-160718.68792605601</v>
      </c>
      <c r="D8451">
        <v>-607696.16327599902</v>
      </c>
      <c r="E8451">
        <v>-160718.68792605601</v>
      </c>
    </row>
    <row r="8452" spans="1:5">
      <c r="A8452" s="1">
        <v>44914.375</v>
      </c>
      <c r="B8452">
        <v>-129252.902617682</v>
      </c>
      <c r="C8452">
        <v>-21263.535154330599</v>
      </c>
      <c r="D8452">
        <v>-129252.902617682</v>
      </c>
      <c r="E8452">
        <v>-21263.535154330599</v>
      </c>
    </row>
    <row r="8453" spans="1:5">
      <c r="A8453" s="1">
        <v>44914.416666666664</v>
      </c>
      <c r="B8453">
        <v>-75985.462176163797</v>
      </c>
      <c r="C8453">
        <v>-6011.0039939218104</v>
      </c>
      <c r="D8453">
        <v>-75985.462176163797</v>
      </c>
      <c r="E8453">
        <v>-6011.0039939218104</v>
      </c>
    </row>
    <row r="8454" spans="1:5">
      <c r="A8454" s="1">
        <v>44914.458333333336</v>
      </c>
      <c r="B8454">
        <v>-3695.5341570488699</v>
      </c>
      <c r="C8454">
        <v>673.19274909639205</v>
      </c>
      <c r="D8454">
        <v>-3695.5341570488699</v>
      </c>
      <c r="E8454">
        <v>673.19274909639205</v>
      </c>
    </row>
    <row r="8455" spans="1:5">
      <c r="A8455" s="1">
        <v>44914.5</v>
      </c>
      <c r="B8455">
        <v>17407.8453006405</v>
      </c>
      <c r="C8455">
        <v>1245.87135108861</v>
      </c>
      <c r="D8455">
        <v>17407.8453006405</v>
      </c>
      <c r="E8455">
        <v>1245.87135108861</v>
      </c>
    </row>
    <row r="8456" spans="1:5">
      <c r="A8456" s="1">
        <v>44914.541666666664</v>
      </c>
      <c r="B8456">
        <v>-18984.366008182798</v>
      </c>
      <c r="C8456">
        <v>-3653.1434447680999</v>
      </c>
      <c r="D8456">
        <v>-18984.366008182798</v>
      </c>
      <c r="E8456">
        <v>-3653.1434447680999</v>
      </c>
    </row>
    <row r="8457" spans="1:5">
      <c r="A8457" s="1">
        <v>44914.583333333336</v>
      </c>
      <c r="B8457">
        <v>32714.4977768717</v>
      </c>
      <c r="C8457">
        <v>2281.7091309718198</v>
      </c>
      <c r="D8457">
        <v>32714.4977768717</v>
      </c>
      <c r="E8457">
        <v>2281.7091309718198</v>
      </c>
    </row>
    <row r="8458" spans="1:5">
      <c r="A8458" s="1">
        <v>44914.625</v>
      </c>
      <c r="B8458">
        <v>31574.037408261898</v>
      </c>
      <c r="C8458">
        <v>6891.89780767712</v>
      </c>
      <c r="D8458">
        <v>31574.037408261898</v>
      </c>
      <c r="E8458">
        <v>6891.89780767712</v>
      </c>
    </row>
    <row r="8459" spans="1:5">
      <c r="A8459" s="1">
        <v>44914.666666666664</v>
      </c>
      <c r="B8459">
        <v>25686.515149179799</v>
      </c>
      <c r="C8459">
        <v>12511.259458076</v>
      </c>
      <c r="D8459">
        <v>25686.515149179799</v>
      </c>
      <c r="E8459">
        <v>12511.259458076</v>
      </c>
    </row>
    <row r="8460" spans="1:5">
      <c r="A8460" s="1">
        <v>44914.708333333336</v>
      </c>
      <c r="B8460">
        <v>19408.936357194201</v>
      </c>
      <c r="C8460">
        <v>16358.252595131</v>
      </c>
      <c r="D8460">
        <v>19408.936357194201</v>
      </c>
      <c r="E8460">
        <v>16358.252595131</v>
      </c>
    </row>
    <row r="8461" spans="1:5">
      <c r="A8461" s="1">
        <v>44914.75</v>
      </c>
      <c r="B8461">
        <v>12132.2335899971</v>
      </c>
      <c r="C8461">
        <v>15734.8030005118</v>
      </c>
      <c r="D8461">
        <v>12132.2335899971</v>
      </c>
      <c r="E8461">
        <v>15734.8030005118</v>
      </c>
    </row>
    <row r="8462" spans="1:5">
      <c r="A8462" s="1">
        <v>44914.791666666664</v>
      </c>
      <c r="B8462">
        <v>-11815.1642151179</v>
      </c>
      <c r="C8462">
        <v>2815.4932283496801</v>
      </c>
      <c r="D8462">
        <v>-11815.1642151179</v>
      </c>
      <c r="E8462">
        <v>2815.4932283496801</v>
      </c>
    </row>
    <row r="8463" spans="1:5">
      <c r="A8463" s="1">
        <v>44914.833333333336</v>
      </c>
      <c r="B8463">
        <v>-44574.993811652297</v>
      </c>
      <c r="C8463">
        <v>-394.77110384953801</v>
      </c>
      <c r="D8463">
        <v>-44574.993811652297</v>
      </c>
      <c r="E8463">
        <v>-394.77110384953801</v>
      </c>
    </row>
    <row r="8464" spans="1:5">
      <c r="A8464" s="1">
        <v>44914.875</v>
      </c>
      <c r="B8464">
        <v>-63649.952578221702</v>
      </c>
      <c r="C8464">
        <v>-691.700823079771</v>
      </c>
      <c r="D8464">
        <v>-63649.952578221702</v>
      </c>
      <c r="E8464">
        <v>-691.700823079771</v>
      </c>
    </row>
    <row r="8465" spans="1:5">
      <c r="A8465" s="1">
        <v>44914.916666666664</v>
      </c>
      <c r="B8465">
        <v>658.29866406687495</v>
      </c>
      <c r="C8465">
        <v>137.72331167442201</v>
      </c>
      <c r="D8465">
        <v>658.29866406687495</v>
      </c>
      <c r="E8465">
        <v>137.72331167442201</v>
      </c>
    </row>
    <row r="8466" spans="1:5">
      <c r="A8466" s="1">
        <v>44914.958333333336</v>
      </c>
      <c r="B8466">
        <v>642.86227355697702</v>
      </c>
      <c r="C8466">
        <v>135.77225406783</v>
      </c>
      <c r="D8466">
        <v>642.86227355697702</v>
      </c>
      <c r="E8466">
        <v>135.77225406783</v>
      </c>
    </row>
    <row r="8467" spans="1:5">
      <c r="A8467" s="1">
        <v>44915</v>
      </c>
      <c r="B8467">
        <v>625.61896955592601</v>
      </c>
      <c r="C8467">
        <v>137.216484112975</v>
      </c>
      <c r="D8467">
        <v>625.61896955592601</v>
      </c>
      <c r="E8467">
        <v>137.216484112975</v>
      </c>
    </row>
    <row r="8468" spans="1:5">
      <c r="A8468" s="1">
        <v>44915.041666666664</v>
      </c>
      <c r="B8468">
        <v>599.79217131177904</v>
      </c>
      <c r="C8468">
        <v>138.89268741973399</v>
      </c>
      <c r="D8468">
        <v>599.79217131177904</v>
      </c>
      <c r="E8468">
        <v>138.89268741973399</v>
      </c>
    </row>
    <row r="8469" spans="1:5">
      <c r="A8469" s="1">
        <v>44915.083333333336</v>
      </c>
      <c r="B8469">
        <v>555.88615989206596</v>
      </c>
      <c r="C8469">
        <v>133.48838431906</v>
      </c>
      <c r="D8469">
        <v>555.88615989206596</v>
      </c>
      <c r="E8469">
        <v>133.48838431906</v>
      </c>
    </row>
    <row r="8470" spans="1:5">
      <c r="A8470" s="1">
        <v>44915.125</v>
      </c>
      <c r="B8470">
        <v>526.09274720292501</v>
      </c>
      <c r="C8470">
        <v>136.49642560591801</v>
      </c>
      <c r="D8470">
        <v>526.09274720292501</v>
      </c>
      <c r="E8470">
        <v>136.49642560591801</v>
      </c>
    </row>
    <row r="8471" spans="1:5">
      <c r="A8471" s="1">
        <v>44915.166666666664</v>
      </c>
      <c r="B8471">
        <v>517.70449425774495</v>
      </c>
      <c r="C8471">
        <v>137.73304615671699</v>
      </c>
      <c r="D8471">
        <v>517.70449425774495</v>
      </c>
      <c r="E8471">
        <v>137.73304615671699</v>
      </c>
    </row>
    <row r="8472" spans="1:5">
      <c r="A8472" s="1">
        <v>44915.208333333336</v>
      </c>
      <c r="B8472">
        <v>495.20347392438202</v>
      </c>
      <c r="C8472">
        <v>135.24886854336401</v>
      </c>
      <c r="D8472">
        <v>495.20347392438202</v>
      </c>
      <c r="E8472">
        <v>135.24886854336401</v>
      </c>
    </row>
    <row r="8473" spans="1:5">
      <c r="A8473" s="1">
        <v>44915.25</v>
      </c>
      <c r="B8473">
        <v>497.34937687421899</v>
      </c>
      <c r="C8473">
        <v>135.49334568870901</v>
      </c>
      <c r="D8473">
        <v>497.34937687421899</v>
      </c>
      <c r="E8473">
        <v>135.49334568870901</v>
      </c>
    </row>
    <row r="8474" spans="1:5">
      <c r="A8474" s="1">
        <v>44915.291666666664</v>
      </c>
      <c r="B8474">
        <v>530.32230331886603</v>
      </c>
      <c r="C8474">
        <v>137.69497764647701</v>
      </c>
      <c r="D8474">
        <v>530.32230331886603</v>
      </c>
      <c r="E8474">
        <v>137.69497764647701</v>
      </c>
    </row>
    <row r="8475" spans="1:5">
      <c r="A8475" s="1">
        <v>44915.333333333336</v>
      </c>
      <c r="B8475">
        <v>-505045.87435911101</v>
      </c>
      <c r="C8475">
        <v>-66646.421362070905</v>
      </c>
      <c r="D8475">
        <v>-505045.87435911101</v>
      </c>
      <c r="E8475">
        <v>-66646.421362070905</v>
      </c>
    </row>
    <row r="8476" spans="1:5">
      <c r="A8476" s="1">
        <v>44915.375</v>
      </c>
      <c r="B8476">
        <v>-96388.500989525099</v>
      </c>
      <c r="C8476">
        <v>-6867.7611890261696</v>
      </c>
      <c r="D8476">
        <v>-96388.500989525099</v>
      </c>
      <c r="E8476">
        <v>-6867.7611890261696</v>
      </c>
    </row>
    <row r="8477" spans="1:5">
      <c r="A8477" s="1">
        <v>44915.416666666664</v>
      </c>
      <c r="B8477">
        <v>-31504.4368811407</v>
      </c>
      <c r="C8477">
        <v>-2747.5362267437599</v>
      </c>
      <c r="D8477">
        <v>-31504.4368811407</v>
      </c>
      <c r="E8477">
        <v>-2747.5362267437599</v>
      </c>
    </row>
    <row r="8478" spans="1:5">
      <c r="A8478" s="1">
        <v>44915.458333333336</v>
      </c>
      <c r="B8478">
        <v>35513.5576041116</v>
      </c>
      <c r="C8478">
        <v>1556.83684266666</v>
      </c>
      <c r="D8478">
        <v>35513.5576041116</v>
      </c>
      <c r="E8478">
        <v>1556.83684266666</v>
      </c>
    </row>
    <row r="8479" spans="1:5">
      <c r="A8479" s="1">
        <v>44915.5</v>
      </c>
      <c r="B8479">
        <v>43559.987989466499</v>
      </c>
      <c r="C8479">
        <v>1861.34626869865</v>
      </c>
      <c r="D8479">
        <v>43559.987989466499</v>
      </c>
      <c r="E8479">
        <v>1861.34626869865</v>
      </c>
    </row>
    <row r="8480" spans="1:5">
      <c r="A8480" s="1">
        <v>44915.541666666664</v>
      </c>
      <c r="B8480">
        <v>2254.6500182610898</v>
      </c>
      <c r="C8480">
        <v>-2185.40281091917</v>
      </c>
      <c r="D8480">
        <v>2254.6500182610898</v>
      </c>
      <c r="E8480">
        <v>-2185.40281091917</v>
      </c>
    </row>
    <row r="8481" spans="1:5">
      <c r="A8481" s="1">
        <v>44915.583333333336</v>
      </c>
      <c r="B8481">
        <v>51908.064727836201</v>
      </c>
      <c r="C8481">
        <v>2504.4866888029801</v>
      </c>
      <c r="D8481">
        <v>51908.064727836201</v>
      </c>
      <c r="E8481">
        <v>2504.4866888029801</v>
      </c>
    </row>
    <row r="8482" spans="1:5">
      <c r="A8482" s="1">
        <v>44915.625</v>
      </c>
      <c r="B8482">
        <v>47376.836543957703</v>
      </c>
      <c r="C8482">
        <v>1597.4330213376199</v>
      </c>
      <c r="D8482">
        <v>47376.836543957703</v>
      </c>
      <c r="E8482">
        <v>1597.4330213376199</v>
      </c>
    </row>
    <row r="8483" spans="1:5">
      <c r="A8483" s="1">
        <v>44915.666666666664</v>
      </c>
      <c r="B8483">
        <v>37825.817087558098</v>
      </c>
      <c r="C8483">
        <v>787.51394591598898</v>
      </c>
      <c r="D8483">
        <v>37825.817087558098</v>
      </c>
      <c r="E8483">
        <v>787.51394591598898</v>
      </c>
    </row>
    <row r="8484" spans="1:5">
      <c r="A8484" s="1">
        <v>44915.708333333336</v>
      </c>
      <c r="B8484">
        <v>24550.8951533457</v>
      </c>
      <c r="C8484">
        <v>421.36504627805198</v>
      </c>
      <c r="D8484">
        <v>24550.8951533457</v>
      </c>
      <c r="E8484">
        <v>421.36504627805198</v>
      </c>
    </row>
    <row r="8485" spans="1:5">
      <c r="A8485" s="1">
        <v>44915.75</v>
      </c>
      <c r="B8485">
        <v>17939.3697329438</v>
      </c>
      <c r="C8485">
        <v>-487.04061612938199</v>
      </c>
      <c r="D8485">
        <v>17939.3697329438</v>
      </c>
      <c r="E8485">
        <v>-487.04061612938199</v>
      </c>
    </row>
    <row r="8486" spans="1:5">
      <c r="A8486" s="1">
        <v>44915.791666666664</v>
      </c>
      <c r="B8486">
        <v>-8391.2503757917802</v>
      </c>
      <c r="C8486">
        <v>-11246.091271669</v>
      </c>
      <c r="D8486">
        <v>-8391.2503757917802</v>
      </c>
      <c r="E8486">
        <v>-11246.091271669</v>
      </c>
    </row>
    <row r="8487" spans="1:5">
      <c r="A8487" s="1">
        <v>44915.833333333336</v>
      </c>
      <c r="B8487">
        <v>-42910.2928661849</v>
      </c>
      <c r="C8487">
        <v>-22649.497534427901</v>
      </c>
      <c r="D8487">
        <v>-42910.2928661849</v>
      </c>
      <c r="E8487">
        <v>-22649.497534427901</v>
      </c>
    </row>
    <row r="8488" spans="1:5">
      <c r="A8488" s="1">
        <v>44915.875</v>
      </c>
      <c r="B8488">
        <v>-59672.702638973897</v>
      </c>
      <c r="C8488">
        <v>-26718.3454483557</v>
      </c>
      <c r="D8488">
        <v>-59672.702638973897</v>
      </c>
      <c r="E8488">
        <v>-26718.3454483557</v>
      </c>
    </row>
    <row r="8489" spans="1:5">
      <c r="A8489" s="1">
        <v>44915.916666666664</v>
      </c>
      <c r="B8489">
        <v>637.43257780615295</v>
      </c>
      <c r="C8489">
        <v>116.659806439018</v>
      </c>
      <c r="D8489">
        <v>637.43257780615295</v>
      </c>
      <c r="E8489">
        <v>116.659806439018</v>
      </c>
    </row>
    <row r="8490" spans="1:5">
      <c r="A8490" s="1">
        <v>44915.958333333336</v>
      </c>
      <c r="B8490">
        <v>616.34857842797203</v>
      </c>
      <c r="C8490">
        <v>113.696971163681</v>
      </c>
      <c r="D8490">
        <v>616.34857842797203</v>
      </c>
      <c r="E8490">
        <v>113.696971163681</v>
      </c>
    </row>
    <row r="8491" spans="1:5">
      <c r="A8491" s="1">
        <v>44916</v>
      </c>
      <c r="B8491">
        <v>586.10553859468905</v>
      </c>
      <c r="C8491">
        <v>113.44712827487599</v>
      </c>
      <c r="D8491">
        <v>586.10553859468905</v>
      </c>
      <c r="E8491">
        <v>113.44712827487599</v>
      </c>
    </row>
    <row r="8492" spans="1:5">
      <c r="A8492" s="1">
        <v>44916.041666666664</v>
      </c>
      <c r="B8492">
        <v>553.80050624810201</v>
      </c>
      <c r="C8492">
        <v>111.993862840605</v>
      </c>
      <c r="D8492">
        <v>553.80050624810201</v>
      </c>
      <c r="E8492">
        <v>111.993862840605</v>
      </c>
    </row>
    <row r="8493" spans="1:5">
      <c r="A8493" s="1">
        <v>44916.083333333336</v>
      </c>
      <c r="B8493">
        <v>522.84915216892398</v>
      </c>
      <c r="C8493">
        <v>115.44068978721801</v>
      </c>
      <c r="D8493">
        <v>522.84915216892398</v>
      </c>
      <c r="E8493">
        <v>115.44068978721801</v>
      </c>
    </row>
    <row r="8494" spans="1:5">
      <c r="A8494" s="1">
        <v>44916.125</v>
      </c>
      <c r="B8494">
        <v>497.84385920956203</v>
      </c>
      <c r="C8494">
        <v>115.21344066629899</v>
      </c>
      <c r="D8494">
        <v>497.84385920956203</v>
      </c>
      <c r="E8494">
        <v>115.21344066629899</v>
      </c>
    </row>
    <row r="8495" spans="1:5">
      <c r="A8495" s="1">
        <v>44916.166666666664</v>
      </c>
      <c r="B8495">
        <v>484.137348287007</v>
      </c>
      <c r="C8495">
        <v>111.748206761864</v>
      </c>
      <c r="D8495">
        <v>484.137348287007</v>
      </c>
      <c r="E8495">
        <v>111.748206761864</v>
      </c>
    </row>
    <row r="8496" spans="1:5">
      <c r="A8496" s="1">
        <v>44916.208333333336</v>
      </c>
      <c r="B8496">
        <v>473.83262822509198</v>
      </c>
      <c r="C8496">
        <v>112.268342476474</v>
      </c>
      <c r="D8496">
        <v>473.83262822509198</v>
      </c>
      <c r="E8496">
        <v>112.268342476474</v>
      </c>
    </row>
    <row r="8497" spans="1:5">
      <c r="A8497" s="1">
        <v>44916.25</v>
      </c>
      <c r="B8497">
        <v>467.71739553940603</v>
      </c>
      <c r="C8497">
        <v>113.55124664534399</v>
      </c>
      <c r="D8497">
        <v>467.71739553940603</v>
      </c>
      <c r="E8497">
        <v>113.55124664534399</v>
      </c>
    </row>
    <row r="8498" spans="1:5">
      <c r="A8498" s="1">
        <v>44916.291666666664</v>
      </c>
      <c r="B8498">
        <v>494.04404494140903</v>
      </c>
      <c r="C8498">
        <v>111.83237245433401</v>
      </c>
      <c r="D8498">
        <v>494.04404494140903</v>
      </c>
      <c r="E8498">
        <v>111.83237245433401</v>
      </c>
    </row>
    <row r="8499" spans="1:5">
      <c r="A8499" s="1">
        <v>44916.333333333336</v>
      </c>
      <c r="B8499">
        <v>-500937.26605894201</v>
      </c>
      <c r="C8499">
        <v>-169585.74388419601</v>
      </c>
      <c r="D8499">
        <v>-500937.26605894201</v>
      </c>
      <c r="E8499">
        <v>-169585.74388419601</v>
      </c>
    </row>
    <row r="8500" spans="1:5">
      <c r="A8500" s="1">
        <v>44916.375</v>
      </c>
      <c r="B8500">
        <v>-97692.415595091094</v>
      </c>
      <c r="C8500">
        <v>-34678.695937168202</v>
      </c>
      <c r="D8500">
        <v>-97692.415595091094</v>
      </c>
      <c r="E8500">
        <v>-34678.695937168202</v>
      </c>
    </row>
    <row r="8501" spans="1:5">
      <c r="A8501" s="1">
        <v>44916.416666666664</v>
      </c>
      <c r="B8501">
        <v>-49248.232666290904</v>
      </c>
      <c r="C8501">
        <v>-10630.7644675266</v>
      </c>
      <c r="D8501">
        <v>-49248.232666290904</v>
      </c>
      <c r="E8501">
        <v>-10630.7644675266</v>
      </c>
    </row>
    <row r="8502" spans="1:5">
      <c r="A8502" s="1">
        <v>44916.458333333336</v>
      </c>
      <c r="B8502">
        <v>19249.799514839298</v>
      </c>
      <c r="C8502">
        <v>-4425.8695589860099</v>
      </c>
      <c r="D8502">
        <v>19249.799514839298</v>
      </c>
      <c r="E8502">
        <v>-4425.8695589860099</v>
      </c>
    </row>
    <row r="8503" spans="1:5">
      <c r="A8503" s="1">
        <v>44916.5</v>
      </c>
      <c r="B8503">
        <v>34389.748510516998</v>
      </c>
      <c r="C8503">
        <v>-3061.1300818732602</v>
      </c>
      <c r="D8503">
        <v>34389.748510516998</v>
      </c>
      <c r="E8503">
        <v>-3061.1300818732602</v>
      </c>
    </row>
    <row r="8504" spans="1:5">
      <c r="A8504" s="1">
        <v>44916.541666666664</v>
      </c>
      <c r="B8504">
        <v>-6561.2704690451901</v>
      </c>
      <c r="C8504">
        <v>-14954.3027311365</v>
      </c>
      <c r="D8504">
        <v>-6561.2704690451901</v>
      </c>
      <c r="E8504">
        <v>-14954.3027311365</v>
      </c>
    </row>
    <row r="8505" spans="1:5">
      <c r="A8505" s="1">
        <v>44916.583333333336</v>
      </c>
      <c r="B8505">
        <v>44422.594022099503</v>
      </c>
      <c r="C8505">
        <v>-4347.7841613964001</v>
      </c>
      <c r="D8505">
        <v>44422.594022099503</v>
      </c>
      <c r="E8505">
        <v>-4347.7841613964001</v>
      </c>
    </row>
    <row r="8506" spans="1:5">
      <c r="A8506" s="1">
        <v>44916.625</v>
      </c>
      <c r="B8506">
        <v>39937.753060337898</v>
      </c>
      <c r="C8506">
        <v>-4464.7840582490599</v>
      </c>
      <c r="D8506">
        <v>39937.753060337898</v>
      </c>
      <c r="E8506">
        <v>-4464.7840582490599</v>
      </c>
    </row>
    <row r="8507" spans="1:5">
      <c r="A8507" s="1">
        <v>44916.666666666664</v>
      </c>
      <c r="B8507">
        <v>30135.5550947917</v>
      </c>
      <c r="C8507">
        <v>-5440.13816788439</v>
      </c>
      <c r="D8507">
        <v>30135.5550947917</v>
      </c>
      <c r="E8507">
        <v>-5440.13816788439</v>
      </c>
    </row>
    <row r="8508" spans="1:5">
      <c r="A8508" s="1">
        <v>44916.708333333336</v>
      </c>
      <c r="B8508">
        <v>19129.785873555</v>
      </c>
      <c r="C8508">
        <v>-4256.7219404831903</v>
      </c>
      <c r="D8508">
        <v>19129.785873555</v>
      </c>
      <c r="E8508">
        <v>-4256.7219404831903</v>
      </c>
    </row>
    <row r="8509" spans="1:5">
      <c r="A8509" s="1">
        <v>44916.75</v>
      </c>
      <c r="B8509">
        <v>13564.9578313972</v>
      </c>
      <c r="C8509">
        <v>-5145.1979327879098</v>
      </c>
      <c r="D8509">
        <v>13564.9578313972</v>
      </c>
      <c r="E8509">
        <v>-5145.1979327879098</v>
      </c>
    </row>
    <row r="8510" spans="1:5">
      <c r="A8510" s="1">
        <v>44916.791666666664</v>
      </c>
      <c r="B8510">
        <v>-11644.5289540965</v>
      </c>
      <c r="C8510">
        <v>-18165.866872360199</v>
      </c>
      <c r="D8510">
        <v>-11644.5289540965</v>
      </c>
      <c r="E8510">
        <v>-18165.866872360199</v>
      </c>
    </row>
    <row r="8511" spans="1:5">
      <c r="A8511" s="1">
        <v>44916.833333333336</v>
      </c>
      <c r="B8511">
        <v>-43942.428960429097</v>
      </c>
      <c r="C8511">
        <v>-23360.040592097001</v>
      </c>
      <c r="D8511">
        <v>-43942.428960429097</v>
      </c>
      <c r="E8511">
        <v>-23360.040592097001</v>
      </c>
    </row>
    <row r="8512" spans="1:5">
      <c r="A8512" s="1">
        <v>44916.875</v>
      </c>
      <c r="B8512">
        <v>-58375.778208738499</v>
      </c>
      <c r="C8512">
        <v>-28625.993848996801</v>
      </c>
      <c r="D8512">
        <v>-58375.778208738499</v>
      </c>
      <c r="E8512">
        <v>-28625.993848996801</v>
      </c>
    </row>
    <row r="8513" spans="1:5">
      <c r="A8513" s="1">
        <v>44916.916666666664</v>
      </c>
      <c r="B8513">
        <v>611.36683958175797</v>
      </c>
      <c r="C8513">
        <v>114.72986693051701</v>
      </c>
      <c r="D8513">
        <v>611.36683958175797</v>
      </c>
      <c r="E8513">
        <v>114.72986693051701</v>
      </c>
    </row>
    <row r="8514" spans="1:5">
      <c r="A8514" s="1">
        <v>44916.958333333336</v>
      </c>
      <c r="B8514">
        <v>596.57357334412097</v>
      </c>
      <c r="C8514">
        <v>115.86236596858799</v>
      </c>
      <c r="D8514">
        <v>596.57357334412097</v>
      </c>
      <c r="E8514">
        <v>115.86236596858799</v>
      </c>
    </row>
    <row r="8515" spans="1:5">
      <c r="A8515" s="1">
        <v>44917</v>
      </c>
      <c r="B8515">
        <v>583.75606052715705</v>
      </c>
      <c r="C8515">
        <v>113.678191460389</v>
      </c>
      <c r="D8515">
        <v>583.75606052715705</v>
      </c>
      <c r="E8515">
        <v>113.678191460389</v>
      </c>
    </row>
    <row r="8516" spans="1:5">
      <c r="A8516" s="1">
        <v>44917.041666666664</v>
      </c>
      <c r="B8516">
        <v>570.38670813948102</v>
      </c>
      <c r="C8516">
        <v>114.244320673741</v>
      </c>
      <c r="D8516">
        <v>570.38670813948102</v>
      </c>
      <c r="E8516">
        <v>114.244320673741</v>
      </c>
    </row>
    <row r="8517" spans="1:5">
      <c r="A8517" s="1">
        <v>44917.083333333336</v>
      </c>
      <c r="B8517">
        <v>556.93801756058303</v>
      </c>
      <c r="C8517">
        <v>111.562540398566</v>
      </c>
      <c r="D8517">
        <v>556.93801756058303</v>
      </c>
      <c r="E8517">
        <v>111.562540398566</v>
      </c>
    </row>
    <row r="8518" spans="1:5">
      <c r="A8518" s="1">
        <v>44917.125</v>
      </c>
      <c r="B8518">
        <v>544.39275688540795</v>
      </c>
      <c r="C8518">
        <v>113.033631427968</v>
      </c>
      <c r="D8518">
        <v>544.39275688540795</v>
      </c>
      <c r="E8518">
        <v>113.033631427968</v>
      </c>
    </row>
    <row r="8519" spans="1:5">
      <c r="A8519" s="1">
        <v>44917.166666666664</v>
      </c>
      <c r="B8519">
        <v>511.29997898148901</v>
      </c>
      <c r="C8519">
        <v>115.16266412322901</v>
      </c>
      <c r="D8519">
        <v>511.29997898148901</v>
      </c>
      <c r="E8519">
        <v>115.16266412322901</v>
      </c>
    </row>
    <row r="8520" spans="1:5">
      <c r="A8520" s="1">
        <v>44917.208333333336</v>
      </c>
      <c r="B8520">
        <v>463.61426766411699</v>
      </c>
      <c r="C8520">
        <v>117.42350942309901</v>
      </c>
      <c r="D8520">
        <v>463.61426766411699</v>
      </c>
      <c r="E8520">
        <v>117.42350942309901</v>
      </c>
    </row>
    <row r="8521" spans="1:5">
      <c r="A8521" s="1">
        <v>44917.25</v>
      </c>
      <c r="B8521">
        <v>426.05822429275901</v>
      </c>
      <c r="C8521">
        <v>119.72040789728599</v>
      </c>
      <c r="D8521">
        <v>426.05822429275901</v>
      </c>
      <c r="E8521">
        <v>119.72040789728599</v>
      </c>
    </row>
    <row r="8522" spans="1:5">
      <c r="A8522" s="1">
        <v>44917.291666666664</v>
      </c>
      <c r="B8522">
        <v>438.50632244560899</v>
      </c>
      <c r="C8522">
        <v>125.56663959378299</v>
      </c>
      <c r="D8522">
        <v>438.50632244560899</v>
      </c>
      <c r="E8522">
        <v>125.56663959378299</v>
      </c>
    </row>
    <row r="8523" spans="1:5">
      <c r="A8523" s="1">
        <v>44917.333333333336</v>
      </c>
      <c r="B8523">
        <v>-505903.24052325601</v>
      </c>
      <c r="C8523">
        <v>-153254.80189361799</v>
      </c>
      <c r="D8523">
        <v>-505903.24052325601</v>
      </c>
      <c r="E8523">
        <v>-153254.80189361799</v>
      </c>
    </row>
    <row r="8524" spans="1:5">
      <c r="A8524" s="1">
        <v>44917.375</v>
      </c>
      <c r="B8524">
        <v>-98276.594900970696</v>
      </c>
      <c r="C8524">
        <v>-23028.2920590371</v>
      </c>
      <c r="D8524">
        <v>-98276.594900970696</v>
      </c>
      <c r="E8524">
        <v>-23028.2920590371</v>
      </c>
    </row>
    <row r="8525" spans="1:5">
      <c r="A8525" s="1">
        <v>44917.416666666664</v>
      </c>
      <c r="B8525">
        <v>-40067.392755317698</v>
      </c>
      <c r="C8525">
        <v>-5064.2157506760304</v>
      </c>
      <c r="D8525">
        <v>-40067.392755317698</v>
      </c>
      <c r="E8525">
        <v>-5064.2157506760304</v>
      </c>
    </row>
    <row r="8526" spans="1:5">
      <c r="A8526" s="1">
        <v>44917.458333333336</v>
      </c>
      <c r="B8526">
        <v>31550.515670709799</v>
      </c>
      <c r="C8526">
        <v>248.739165239328</v>
      </c>
      <c r="D8526">
        <v>31550.515670709799</v>
      </c>
      <c r="E8526">
        <v>248.739165239328</v>
      </c>
    </row>
    <row r="8527" spans="1:5">
      <c r="A8527" s="1">
        <v>44917.5</v>
      </c>
      <c r="B8527">
        <v>45236.0755377155</v>
      </c>
      <c r="C8527">
        <v>2603.1767663362102</v>
      </c>
      <c r="D8527">
        <v>45236.0755377155</v>
      </c>
      <c r="E8527">
        <v>2603.1767663362102</v>
      </c>
    </row>
    <row r="8528" spans="1:5">
      <c r="A8528" s="1">
        <v>44917.541666666664</v>
      </c>
      <c r="B8528">
        <v>7811.0558962762998</v>
      </c>
      <c r="C8528">
        <v>1818.5341334433001</v>
      </c>
      <c r="D8528">
        <v>7811.0558962762998</v>
      </c>
      <c r="E8528">
        <v>1818.5341334433001</v>
      </c>
    </row>
    <row r="8529" spans="1:5">
      <c r="A8529" s="1">
        <v>44917.583333333336</v>
      </c>
      <c r="B8529">
        <v>60741.4853533274</v>
      </c>
      <c r="C8529">
        <v>21891.044810724601</v>
      </c>
      <c r="D8529">
        <v>60741.4853533274</v>
      </c>
      <c r="E8529">
        <v>21891.044810724601</v>
      </c>
    </row>
    <row r="8530" spans="1:5">
      <c r="A8530" s="1">
        <v>44917.625</v>
      </c>
      <c r="B8530">
        <v>60364.7123487637</v>
      </c>
      <c r="C8530">
        <v>23023.489380426799</v>
      </c>
      <c r="D8530">
        <v>60364.7123487637</v>
      </c>
      <c r="E8530">
        <v>23023.489380426799</v>
      </c>
    </row>
    <row r="8531" spans="1:5">
      <c r="A8531" s="1">
        <v>44917.666666666664</v>
      </c>
      <c r="B8531">
        <v>54922.5762386555</v>
      </c>
      <c r="C8531">
        <v>24841.189225698799</v>
      </c>
      <c r="D8531">
        <v>54922.5762386555</v>
      </c>
      <c r="E8531">
        <v>24841.189225698799</v>
      </c>
    </row>
    <row r="8532" spans="1:5">
      <c r="A8532" s="1">
        <v>44917.708333333336</v>
      </c>
      <c r="B8532">
        <v>49948.643031892898</v>
      </c>
      <c r="C8532">
        <v>24238.0472247939</v>
      </c>
      <c r="D8532">
        <v>49948.643031892898</v>
      </c>
      <c r="E8532">
        <v>24238.0472247939</v>
      </c>
    </row>
    <row r="8533" spans="1:5">
      <c r="A8533" s="1">
        <v>44917.75</v>
      </c>
      <c r="B8533">
        <v>48052.0017893447</v>
      </c>
      <c r="C8533">
        <v>23961.133917904899</v>
      </c>
      <c r="D8533">
        <v>48052.0017893447</v>
      </c>
      <c r="E8533">
        <v>23961.133917904899</v>
      </c>
    </row>
    <row r="8534" spans="1:5">
      <c r="A8534" s="1">
        <v>44917.791666666664</v>
      </c>
      <c r="B8534">
        <v>23669.6535841072</v>
      </c>
      <c r="C8534">
        <v>9829.0978088806005</v>
      </c>
      <c r="D8534">
        <v>23669.6535841072</v>
      </c>
      <c r="E8534">
        <v>9829.0978088806005</v>
      </c>
    </row>
    <row r="8535" spans="1:5">
      <c r="A8535" s="1">
        <v>44917.833333333336</v>
      </c>
      <c r="B8535">
        <v>-13086.1664880587</v>
      </c>
      <c r="C8535">
        <v>56.365862800522997</v>
      </c>
      <c r="D8535">
        <v>-13086.1664880587</v>
      </c>
      <c r="E8535">
        <v>56.365862800522997</v>
      </c>
    </row>
    <row r="8536" spans="1:5">
      <c r="A8536" s="1">
        <v>44917.875</v>
      </c>
      <c r="B8536">
        <v>-33032.3187491395</v>
      </c>
      <c r="C8536">
        <v>-1711.15164424573</v>
      </c>
      <c r="D8536">
        <v>-33032.3187491395</v>
      </c>
      <c r="E8536">
        <v>-1711.15164424573</v>
      </c>
    </row>
    <row r="8537" spans="1:5">
      <c r="A8537" s="1">
        <v>44917.916666666664</v>
      </c>
      <c r="B8537">
        <v>734.701717436786</v>
      </c>
      <c r="C8537">
        <v>133.64774601435201</v>
      </c>
      <c r="D8537">
        <v>734.701717436786</v>
      </c>
      <c r="E8537">
        <v>133.64774601435201</v>
      </c>
    </row>
    <row r="8538" spans="1:5">
      <c r="A8538" s="1">
        <v>44917.958333333336</v>
      </c>
      <c r="B8538">
        <v>714.66556958628996</v>
      </c>
      <c r="C8538">
        <v>134.65552929029701</v>
      </c>
      <c r="D8538">
        <v>714.66556958628996</v>
      </c>
      <c r="E8538">
        <v>134.65552929029701</v>
      </c>
    </row>
    <row r="8539" spans="1:5">
      <c r="A8539" s="1">
        <v>44918</v>
      </c>
      <c r="B8539">
        <v>679.529348109073</v>
      </c>
      <c r="C8539">
        <v>135.76268478832699</v>
      </c>
      <c r="D8539">
        <v>679.529348109073</v>
      </c>
      <c r="E8539">
        <v>135.76268478832699</v>
      </c>
    </row>
    <row r="8540" spans="1:5">
      <c r="A8540" s="1">
        <v>44918.041666666664</v>
      </c>
      <c r="B8540">
        <v>660.39817306632494</v>
      </c>
      <c r="C8540">
        <v>137.72841602173199</v>
      </c>
      <c r="D8540">
        <v>660.39817306632494</v>
      </c>
      <c r="E8540">
        <v>137.72841602173199</v>
      </c>
    </row>
    <row r="8541" spans="1:5">
      <c r="A8541" s="1">
        <v>44918.083333333336</v>
      </c>
      <c r="B8541">
        <v>641.65648117756405</v>
      </c>
      <c r="C8541">
        <v>130.94934023131299</v>
      </c>
      <c r="D8541">
        <v>641.65648117756405</v>
      </c>
      <c r="E8541">
        <v>130.94934023131299</v>
      </c>
    </row>
    <row r="8542" spans="1:5">
      <c r="A8542" s="1">
        <v>44918.125</v>
      </c>
      <c r="B8542">
        <v>610.14738070161104</v>
      </c>
      <c r="C8542">
        <v>132.80376199886999</v>
      </c>
      <c r="D8542">
        <v>610.14738070161104</v>
      </c>
      <c r="E8542">
        <v>132.80376199886999</v>
      </c>
    </row>
    <row r="8543" spans="1:5">
      <c r="A8543" s="1">
        <v>44918.166666666664</v>
      </c>
      <c r="B8543">
        <v>599.54853821500706</v>
      </c>
      <c r="C8543">
        <v>132.184462171554</v>
      </c>
      <c r="D8543">
        <v>599.54853821500706</v>
      </c>
      <c r="E8543">
        <v>132.184462171554</v>
      </c>
    </row>
    <row r="8544" spans="1:5">
      <c r="A8544" s="1">
        <v>44918.208333333336</v>
      </c>
      <c r="B8544">
        <v>588.57478711470606</v>
      </c>
      <c r="C8544">
        <v>131.286724337789</v>
      </c>
      <c r="D8544">
        <v>588.57478711470606</v>
      </c>
      <c r="E8544">
        <v>131.286724337789</v>
      </c>
    </row>
    <row r="8545" spans="1:5">
      <c r="A8545" s="1">
        <v>44918.25</v>
      </c>
      <c r="B8545">
        <v>553.28245201495804</v>
      </c>
      <c r="C8545">
        <v>130.33111984363401</v>
      </c>
      <c r="D8545">
        <v>553.28245201495804</v>
      </c>
      <c r="E8545">
        <v>130.33111984363401</v>
      </c>
    </row>
    <row r="8546" spans="1:5">
      <c r="A8546" s="1">
        <v>44918.291666666664</v>
      </c>
      <c r="B8546">
        <v>538.38043615535503</v>
      </c>
      <c r="C8546">
        <v>133.31187140357301</v>
      </c>
      <c r="D8546">
        <v>538.38043615535503</v>
      </c>
      <c r="E8546">
        <v>133.31187140357301</v>
      </c>
    </row>
    <row r="8547" spans="1:5">
      <c r="A8547" s="1">
        <v>44918.333333333336</v>
      </c>
      <c r="B8547">
        <v>-495536.916227084</v>
      </c>
      <c r="C8547">
        <v>-93001.584028918296</v>
      </c>
      <c r="D8547">
        <v>-495536.916227084</v>
      </c>
      <c r="E8547">
        <v>-93001.584028918296</v>
      </c>
    </row>
    <row r="8548" spans="1:5">
      <c r="A8548" s="1">
        <v>44918.375</v>
      </c>
      <c r="B8548">
        <v>-98860.684217338101</v>
      </c>
      <c r="C8548">
        <v>-12118.2870914459</v>
      </c>
      <c r="D8548">
        <v>-98860.684217338101</v>
      </c>
      <c r="E8548">
        <v>-12118.2870914459</v>
      </c>
    </row>
    <row r="8549" spans="1:5">
      <c r="A8549" s="1">
        <v>44918.416666666664</v>
      </c>
      <c r="B8549">
        <v>-11332.003158740599</v>
      </c>
      <c r="C8549">
        <v>-363.06318711318499</v>
      </c>
      <c r="D8549">
        <v>-11332.003158740599</v>
      </c>
      <c r="E8549">
        <v>-363.06318711318499</v>
      </c>
    </row>
    <row r="8550" spans="1:5">
      <c r="A8550" s="1">
        <v>44918.458333333336</v>
      </c>
      <c r="B8550">
        <v>42140.095228122198</v>
      </c>
      <c r="C8550">
        <v>6724.9431105445901</v>
      </c>
      <c r="D8550">
        <v>42140.095228122198</v>
      </c>
      <c r="E8550">
        <v>6724.9431105445901</v>
      </c>
    </row>
    <row r="8551" spans="1:5">
      <c r="A8551" s="1">
        <v>44918.5</v>
      </c>
      <c r="B8551">
        <v>51825.767934818003</v>
      </c>
      <c r="C8551">
        <v>9521.0403251476491</v>
      </c>
      <c r="D8551">
        <v>51825.767934818003</v>
      </c>
      <c r="E8551">
        <v>9521.0403251476491</v>
      </c>
    </row>
    <row r="8552" spans="1:5">
      <c r="A8552" s="1">
        <v>44918.541666666664</v>
      </c>
      <c r="B8552">
        <v>11091.964501007</v>
      </c>
      <c r="C8552">
        <v>835.65407475088205</v>
      </c>
      <c r="D8552">
        <v>11091.964501007</v>
      </c>
      <c r="E8552">
        <v>835.65407475088205</v>
      </c>
    </row>
    <row r="8553" spans="1:5">
      <c r="A8553" s="1">
        <v>44918.583333333336</v>
      </c>
      <c r="B8553">
        <v>65233.216920675797</v>
      </c>
      <c r="C8553">
        <v>21066.815216938401</v>
      </c>
      <c r="D8553">
        <v>65233.216920675797</v>
      </c>
      <c r="E8553">
        <v>21066.815216938401</v>
      </c>
    </row>
    <row r="8554" spans="1:5">
      <c r="A8554" s="1">
        <v>44918.625</v>
      </c>
      <c r="B8554">
        <v>58724.016612656</v>
      </c>
      <c r="C8554">
        <v>19081.762767238401</v>
      </c>
      <c r="D8554">
        <v>58724.016612656</v>
      </c>
      <c r="E8554">
        <v>19081.762767238401</v>
      </c>
    </row>
    <row r="8555" spans="1:5">
      <c r="A8555" s="1">
        <v>44918.666666666664</v>
      </c>
      <c r="B8555">
        <v>49284.777496202798</v>
      </c>
      <c r="C8555">
        <v>19274.314205823401</v>
      </c>
      <c r="D8555">
        <v>49284.777496202798</v>
      </c>
      <c r="E8555">
        <v>19274.314205823401</v>
      </c>
    </row>
    <row r="8556" spans="1:5">
      <c r="A8556" s="1">
        <v>44918.708333333336</v>
      </c>
      <c r="B8556">
        <v>44216.001131358396</v>
      </c>
      <c r="C8556">
        <v>17490.122557061801</v>
      </c>
      <c r="D8556">
        <v>44216.001131358396</v>
      </c>
      <c r="E8556">
        <v>17490.122557061801</v>
      </c>
    </row>
    <row r="8557" spans="1:5">
      <c r="A8557" s="1">
        <v>44918.75</v>
      </c>
      <c r="B8557">
        <v>41248.566328839202</v>
      </c>
      <c r="C8557">
        <v>14513.3830971761</v>
      </c>
      <c r="D8557">
        <v>41248.566328839202</v>
      </c>
      <c r="E8557">
        <v>14513.3830971761</v>
      </c>
    </row>
    <row r="8558" spans="1:5">
      <c r="A8558" s="1">
        <v>44918.791666666664</v>
      </c>
      <c r="B8558">
        <v>17818.5797483284</v>
      </c>
      <c r="C8558">
        <v>648.16199281429897</v>
      </c>
      <c r="D8558">
        <v>17818.5797483284</v>
      </c>
      <c r="E8558">
        <v>648.16199281429897</v>
      </c>
    </row>
    <row r="8559" spans="1:5">
      <c r="A8559" s="1">
        <v>44918.833333333336</v>
      </c>
      <c r="B8559">
        <v>-14038.5704570499</v>
      </c>
      <c r="C8559">
        <v>-1062.8434502451801</v>
      </c>
      <c r="D8559">
        <v>-14038.5704570499</v>
      </c>
      <c r="E8559">
        <v>-1062.8434502451801</v>
      </c>
    </row>
    <row r="8560" spans="1:5">
      <c r="A8560" s="1">
        <v>44918.875</v>
      </c>
      <c r="B8560">
        <v>-29423.719568596101</v>
      </c>
      <c r="C8560">
        <v>-1532.80472760571</v>
      </c>
      <c r="D8560">
        <v>-29423.719568596101</v>
      </c>
      <c r="E8560">
        <v>-1532.80472760571</v>
      </c>
    </row>
    <row r="8561" spans="1:5">
      <c r="A8561" s="1">
        <v>44918.916666666664</v>
      </c>
      <c r="B8561">
        <v>749.02011411807302</v>
      </c>
      <c r="C8561">
        <v>137.128182259895</v>
      </c>
      <c r="D8561">
        <v>749.02011411807302</v>
      </c>
      <c r="E8561">
        <v>137.128182259895</v>
      </c>
    </row>
    <row r="8562" spans="1:5">
      <c r="A8562" s="1">
        <v>44918.958333333336</v>
      </c>
      <c r="B8562">
        <v>728.80162070772701</v>
      </c>
      <c r="C8562">
        <v>135.31456930078801</v>
      </c>
      <c r="D8562">
        <v>728.80162070772701</v>
      </c>
      <c r="E8562">
        <v>135.31456930078801</v>
      </c>
    </row>
    <row r="8563" spans="1:5">
      <c r="A8563" s="1">
        <v>44919</v>
      </c>
      <c r="B8563">
        <v>704.24597522903002</v>
      </c>
      <c r="C8563">
        <v>134.515108512327</v>
      </c>
      <c r="D8563">
        <v>704.24597522903002</v>
      </c>
      <c r="E8563">
        <v>134.515108512327</v>
      </c>
    </row>
    <row r="8564" spans="1:5">
      <c r="A8564" s="1">
        <v>44919.041666666664</v>
      </c>
      <c r="B8564">
        <v>675.03040052620702</v>
      </c>
      <c r="C8564">
        <v>136.732542110921</v>
      </c>
      <c r="D8564">
        <v>675.03040052620702</v>
      </c>
      <c r="E8564">
        <v>136.732542110921</v>
      </c>
    </row>
    <row r="8565" spans="1:5">
      <c r="A8565" s="1">
        <v>44919.083333333336</v>
      </c>
      <c r="B8565">
        <v>638.47876611975096</v>
      </c>
      <c r="C8565">
        <v>134.56434536342499</v>
      </c>
      <c r="D8565">
        <v>638.47876611975096</v>
      </c>
      <c r="E8565">
        <v>134.56434536342499</v>
      </c>
    </row>
    <row r="8566" spans="1:5">
      <c r="A8566" s="1">
        <v>44919.125</v>
      </c>
      <c r="B8566">
        <v>612.09639493544</v>
      </c>
      <c r="C8566">
        <v>135.79214690724001</v>
      </c>
      <c r="D8566">
        <v>612.09639493544</v>
      </c>
      <c r="E8566">
        <v>135.79214690724001</v>
      </c>
    </row>
    <row r="8567" spans="1:5">
      <c r="A8567" s="1">
        <v>44919.166666666664</v>
      </c>
      <c r="B8567">
        <v>601.89613770209303</v>
      </c>
      <c r="C8567">
        <v>134.83959212350001</v>
      </c>
      <c r="D8567">
        <v>601.89613770209303</v>
      </c>
      <c r="E8567">
        <v>134.83959212350001</v>
      </c>
    </row>
    <row r="8568" spans="1:5">
      <c r="A8568" s="1">
        <v>44919.208333333336</v>
      </c>
      <c r="B8568">
        <v>596.13607543698799</v>
      </c>
      <c r="C8568">
        <v>133.39954357123699</v>
      </c>
      <c r="D8568">
        <v>596.13607543698799</v>
      </c>
      <c r="E8568">
        <v>133.39954357123699</v>
      </c>
    </row>
    <row r="8569" spans="1:5">
      <c r="A8569" s="1">
        <v>44919.25</v>
      </c>
      <c r="B8569">
        <v>593.39737072677895</v>
      </c>
      <c r="C8569">
        <v>128.35758805058501</v>
      </c>
      <c r="D8569">
        <v>593.39737072677895</v>
      </c>
      <c r="E8569">
        <v>128.35758805058501</v>
      </c>
    </row>
    <row r="8570" spans="1:5">
      <c r="A8570" s="1">
        <v>44919.291666666664</v>
      </c>
      <c r="B8570">
        <v>610.79734925222101</v>
      </c>
      <c r="C8570">
        <v>124.479218357931</v>
      </c>
      <c r="D8570">
        <v>610.79734925222101</v>
      </c>
      <c r="E8570">
        <v>124.479218357931</v>
      </c>
    </row>
    <row r="8571" spans="1:5">
      <c r="A8571" s="1">
        <v>44919.333333333336</v>
      </c>
      <c r="B8571">
        <v>821.99479688126996</v>
      </c>
      <c r="C8571">
        <v>123.79130871264501</v>
      </c>
      <c r="D8571">
        <v>821.99479688126996</v>
      </c>
      <c r="E8571">
        <v>123.79130871264501</v>
      </c>
    </row>
    <row r="8572" spans="1:5">
      <c r="A8572" s="1">
        <v>44919.375</v>
      </c>
      <c r="B8572">
        <v>1126.04678295798</v>
      </c>
      <c r="C8572">
        <v>122.72787506665099</v>
      </c>
      <c r="D8572">
        <v>1126.04678295798</v>
      </c>
      <c r="E8572">
        <v>122.72787506665099</v>
      </c>
    </row>
    <row r="8573" spans="1:5">
      <c r="A8573" s="1">
        <v>44919.416666666664</v>
      </c>
      <c r="B8573">
        <v>1298.1683179874401</v>
      </c>
      <c r="C8573">
        <v>123.70389777209</v>
      </c>
      <c r="D8573">
        <v>1298.1683179874401</v>
      </c>
      <c r="E8573">
        <v>123.70389777209</v>
      </c>
    </row>
    <row r="8574" spans="1:5">
      <c r="A8574" s="1">
        <v>44919.458333333336</v>
      </c>
      <c r="B8574">
        <v>1388.6298722148399</v>
      </c>
      <c r="C8574">
        <v>119.197135570009</v>
      </c>
      <c r="D8574">
        <v>1388.6298722148399</v>
      </c>
      <c r="E8574">
        <v>119.197135570009</v>
      </c>
    </row>
    <row r="8575" spans="1:5">
      <c r="A8575" s="1">
        <v>44919.5</v>
      </c>
      <c r="B8575">
        <v>1409.8478893213501</v>
      </c>
      <c r="C8575">
        <v>115.079531587904</v>
      </c>
      <c r="D8575">
        <v>1409.8478893213501</v>
      </c>
      <c r="E8575">
        <v>115.079531587904</v>
      </c>
    </row>
    <row r="8576" spans="1:5">
      <c r="A8576" s="1">
        <v>44919.541666666664</v>
      </c>
      <c r="B8576">
        <v>1366.9326031594901</v>
      </c>
      <c r="C8576">
        <v>113.501234953172</v>
      </c>
      <c r="D8576">
        <v>1366.9326031594901</v>
      </c>
      <c r="E8576">
        <v>113.501234953172</v>
      </c>
    </row>
    <row r="8577" spans="1:5">
      <c r="A8577" s="1">
        <v>44919.583333333336</v>
      </c>
      <c r="B8577">
        <v>1255.9816847454099</v>
      </c>
      <c r="C8577">
        <v>115.001990995051</v>
      </c>
      <c r="D8577">
        <v>1255.9816847454099</v>
      </c>
      <c r="E8577">
        <v>115.001990995051</v>
      </c>
    </row>
    <row r="8578" spans="1:5">
      <c r="A8578" s="1">
        <v>44919.625</v>
      </c>
      <c r="B8578">
        <v>1070.3057983169001</v>
      </c>
      <c r="C8578">
        <v>114.49324689543199</v>
      </c>
      <c r="D8578">
        <v>1070.3057983169001</v>
      </c>
      <c r="E8578">
        <v>114.49324689543199</v>
      </c>
    </row>
    <row r="8579" spans="1:5">
      <c r="A8579" s="1">
        <v>44919.666666666664</v>
      </c>
      <c r="B8579">
        <v>849.95118287661501</v>
      </c>
      <c r="C8579">
        <v>114.085648703194</v>
      </c>
      <c r="D8579">
        <v>849.95118287661501</v>
      </c>
      <c r="E8579">
        <v>114.085648703194</v>
      </c>
    </row>
    <row r="8580" spans="1:5">
      <c r="A8580" s="1">
        <v>44919.708333333336</v>
      </c>
      <c r="B8580">
        <v>641.73369649946096</v>
      </c>
      <c r="C8580">
        <v>116.318204809438</v>
      </c>
      <c r="D8580">
        <v>641.73369649946096</v>
      </c>
      <c r="E8580">
        <v>116.318204809438</v>
      </c>
    </row>
    <row r="8581" spans="1:5">
      <c r="A8581" s="1">
        <v>44919.75</v>
      </c>
      <c r="B8581">
        <v>595.54995019930698</v>
      </c>
      <c r="C8581">
        <v>115.297439033608</v>
      </c>
      <c r="D8581">
        <v>595.54995019930698</v>
      </c>
      <c r="E8581">
        <v>115.297439033608</v>
      </c>
    </row>
    <row r="8582" spans="1:5">
      <c r="A8582" s="1">
        <v>44919.791666666664</v>
      </c>
      <c r="B8582">
        <v>578.14891489256797</v>
      </c>
      <c r="C8582">
        <v>117.35031111357</v>
      </c>
      <c r="D8582">
        <v>578.14891489256797</v>
      </c>
      <c r="E8582">
        <v>117.35031111357</v>
      </c>
    </row>
    <row r="8583" spans="1:5">
      <c r="A8583" s="1">
        <v>44919.833333333336</v>
      </c>
      <c r="B8583">
        <v>561.794828091657</v>
      </c>
      <c r="C8583">
        <v>116.076443162771</v>
      </c>
      <c r="D8583">
        <v>561.794828091657</v>
      </c>
      <c r="E8583">
        <v>116.076443162771</v>
      </c>
    </row>
    <row r="8584" spans="1:5">
      <c r="A8584" s="1">
        <v>44919.875</v>
      </c>
      <c r="B8584">
        <v>541.06719171661803</v>
      </c>
      <c r="C8584">
        <v>116.99801778897999</v>
      </c>
      <c r="D8584">
        <v>541.06719171661803</v>
      </c>
      <c r="E8584">
        <v>116.99801778897999</v>
      </c>
    </row>
    <row r="8585" spans="1:5">
      <c r="A8585" s="1">
        <v>44919.916666666664</v>
      </c>
      <c r="B8585">
        <v>526.03480874366505</v>
      </c>
      <c r="C8585">
        <v>117.30194922069801</v>
      </c>
      <c r="D8585">
        <v>526.03480874366505</v>
      </c>
      <c r="E8585">
        <v>117.30194922069801</v>
      </c>
    </row>
    <row r="8586" spans="1:5">
      <c r="A8586" s="1">
        <v>44919.958333333336</v>
      </c>
      <c r="B8586">
        <v>512.25411147100704</v>
      </c>
      <c r="C8586">
        <v>119.529058707334</v>
      </c>
      <c r="D8586">
        <v>512.25411147100704</v>
      </c>
      <c r="E8586">
        <v>119.529058707334</v>
      </c>
    </row>
    <row r="8587" spans="1:5">
      <c r="A8587" s="1">
        <v>44920</v>
      </c>
      <c r="B8587">
        <v>500.78708189467898</v>
      </c>
      <c r="C8587">
        <v>118.147452971986</v>
      </c>
      <c r="D8587">
        <v>500.78708189467898</v>
      </c>
      <c r="E8587">
        <v>118.147452971986</v>
      </c>
    </row>
    <row r="8588" spans="1:5">
      <c r="A8588" s="1">
        <v>44920.041666666664</v>
      </c>
      <c r="B8588">
        <v>493.17745941117698</v>
      </c>
      <c r="C8588">
        <v>120.985319727457</v>
      </c>
      <c r="D8588">
        <v>493.17745941117698</v>
      </c>
      <c r="E8588">
        <v>120.985319727457</v>
      </c>
    </row>
    <row r="8589" spans="1:5">
      <c r="A8589" s="1">
        <v>44920.083333333336</v>
      </c>
      <c r="B8589">
        <v>474.78318881597397</v>
      </c>
      <c r="C8589">
        <v>114.357448403493</v>
      </c>
      <c r="D8589">
        <v>474.78318881597397</v>
      </c>
      <c r="E8589">
        <v>114.357448403493</v>
      </c>
    </row>
    <row r="8590" spans="1:5">
      <c r="A8590" s="1">
        <v>44920.125</v>
      </c>
      <c r="B8590">
        <v>438.554400804529</v>
      </c>
      <c r="C8590">
        <v>120.44610248332</v>
      </c>
      <c r="D8590">
        <v>438.554400804529</v>
      </c>
      <c r="E8590">
        <v>120.44610248332</v>
      </c>
    </row>
    <row r="8591" spans="1:5">
      <c r="A8591" s="1">
        <v>44920.166666666664</v>
      </c>
      <c r="B8591">
        <v>399.22744310022199</v>
      </c>
      <c r="C8591">
        <v>118.808058395521</v>
      </c>
      <c r="D8591">
        <v>399.22744310022199</v>
      </c>
      <c r="E8591">
        <v>118.808058395521</v>
      </c>
    </row>
    <row r="8592" spans="1:5">
      <c r="A8592" s="1">
        <v>44920.208333333336</v>
      </c>
      <c r="B8592">
        <v>375.21315618487199</v>
      </c>
      <c r="C8592">
        <v>118.289215657715</v>
      </c>
      <c r="D8592">
        <v>375.21315618487199</v>
      </c>
      <c r="E8592">
        <v>118.289215657715</v>
      </c>
    </row>
    <row r="8593" spans="1:5">
      <c r="A8593" s="1">
        <v>44920.25</v>
      </c>
      <c r="B8593">
        <v>360.464563870402</v>
      </c>
      <c r="C8593">
        <v>120.096844111256</v>
      </c>
      <c r="D8593">
        <v>360.464563870402</v>
      </c>
      <c r="E8593">
        <v>120.096844111256</v>
      </c>
    </row>
    <row r="8594" spans="1:5">
      <c r="A8594" s="1">
        <v>44920.291666666664</v>
      </c>
      <c r="B8594">
        <v>384.31335245345599</v>
      </c>
      <c r="C8594">
        <v>125.05593153498999</v>
      </c>
      <c r="D8594">
        <v>384.31335245345599</v>
      </c>
      <c r="E8594">
        <v>125.05593153498999</v>
      </c>
    </row>
    <row r="8595" spans="1:5">
      <c r="A8595" s="1">
        <v>44920.333333333336</v>
      </c>
      <c r="B8595">
        <v>521.274950141982</v>
      </c>
      <c r="C8595">
        <v>115.273949937105</v>
      </c>
      <c r="D8595">
        <v>521.274950141982</v>
      </c>
      <c r="E8595">
        <v>115.273949937105</v>
      </c>
    </row>
    <row r="8596" spans="1:5">
      <c r="A8596" s="1">
        <v>44920.375</v>
      </c>
      <c r="B8596">
        <v>487.91450388172899</v>
      </c>
      <c r="C8596">
        <v>120.776055616194</v>
      </c>
      <c r="D8596">
        <v>487.91450388172899</v>
      </c>
      <c r="E8596">
        <v>120.776055616194</v>
      </c>
    </row>
    <row r="8597" spans="1:5">
      <c r="A8597" s="1">
        <v>44920.416666666664</v>
      </c>
      <c r="B8597">
        <v>494.95206918631402</v>
      </c>
      <c r="C8597">
        <v>120.594398058709</v>
      </c>
      <c r="D8597">
        <v>494.95206918631402</v>
      </c>
      <c r="E8597">
        <v>120.594398058709</v>
      </c>
    </row>
    <row r="8598" spans="1:5">
      <c r="A8598" s="1">
        <v>44920.458333333336</v>
      </c>
      <c r="B8598">
        <v>550.50087527616404</v>
      </c>
      <c r="C8598">
        <v>121.863067009489</v>
      </c>
      <c r="D8598">
        <v>550.50087527616404</v>
      </c>
      <c r="E8598">
        <v>121.863067009489</v>
      </c>
    </row>
    <row r="8599" spans="1:5">
      <c r="A8599" s="1">
        <v>44920.5</v>
      </c>
      <c r="B8599">
        <v>707.39883122470201</v>
      </c>
      <c r="C8599">
        <v>120.42316465297399</v>
      </c>
      <c r="D8599">
        <v>707.39883122470201</v>
      </c>
      <c r="E8599">
        <v>120.42316465297399</v>
      </c>
    </row>
    <row r="8600" spans="1:5">
      <c r="A8600" s="1">
        <v>44920.541666666664</v>
      </c>
      <c r="B8600">
        <v>1005.9621880224501</v>
      </c>
      <c r="C8600">
        <v>123.338227739877</v>
      </c>
      <c r="D8600">
        <v>1005.9621880224501</v>
      </c>
      <c r="E8600">
        <v>123.338227739877</v>
      </c>
    </row>
    <row r="8601" spans="1:5">
      <c r="A8601" s="1">
        <v>44920.583333333336</v>
      </c>
      <c r="B8601">
        <v>930.49062837805798</v>
      </c>
      <c r="C8601">
        <v>119.16422046179299</v>
      </c>
      <c r="D8601">
        <v>930.49062837805798</v>
      </c>
      <c r="E8601">
        <v>119.16422046179299</v>
      </c>
    </row>
    <row r="8602" spans="1:5">
      <c r="A8602" s="1">
        <v>44920.625</v>
      </c>
      <c r="B8602">
        <v>750.53661183435497</v>
      </c>
      <c r="C8602">
        <v>120.962233182509</v>
      </c>
      <c r="D8602">
        <v>750.53661183435497</v>
      </c>
      <c r="E8602">
        <v>120.962233182509</v>
      </c>
    </row>
    <row r="8603" spans="1:5">
      <c r="A8603" s="1">
        <v>44920.666666666664</v>
      </c>
      <c r="B8603">
        <v>602.37844046896805</v>
      </c>
      <c r="C8603">
        <v>120.685634664717</v>
      </c>
      <c r="D8603">
        <v>602.37844046896805</v>
      </c>
      <c r="E8603">
        <v>120.685634664717</v>
      </c>
    </row>
    <row r="8604" spans="1:5">
      <c r="A8604" s="1">
        <v>44920.708333333336</v>
      </c>
      <c r="B8604">
        <v>498.32778306579701</v>
      </c>
      <c r="C8604">
        <v>120.327091758154</v>
      </c>
      <c r="D8604">
        <v>498.32778306579701</v>
      </c>
      <c r="E8604">
        <v>120.327091758154</v>
      </c>
    </row>
    <row r="8605" spans="1:5">
      <c r="A8605" s="1">
        <v>44920.75</v>
      </c>
      <c r="B8605">
        <v>492.22484120143002</v>
      </c>
      <c r="C8605">
        <v>120.905941232033</v>
      </c>
      <c r="D8605">
        <v>492.22484120143002</v>
      </c>
      <c r="E8605">
        <v>120.905941232033</v>
      </c>
    </row>
    <row r="8606" spans="1:5">
      <c r="A8606" s="1">
        <v>44920.791666666664</v>
      </c>
      <c r="B8606">
        <v>492.74839091134999</v>
      </c>
      <c r="C8606">
        <v>125.095142620524</v>
      </c>
      <c r="D8606">
        <v>492.74839091134999</v>
      </c>
      <c r="E8606">
        <v>125.095142620524</v>
      </c>
    </row>
    <row r="8607" spans="1:5">
      <c r="A8607" s="1">
        <v>44920.833333333336</v>
      </c>
      <c r="B8607">
        <v>495.97021649150997</v>
      </c>
      <c r="C8607">
        <v>127.925563200995</v>
      </c>
      <c r="D8607">
        <v>495.97021649150997</v>
      </c>
      <c r="E8607">
        <v>127.925563200995</v>
      </c>
    </row>
    <row r="8608" spans="1:5">
      <c r="A8608" s="1">
        <v>44920.875</v>
      </c>
      <c r="B8608">
        <v>493.31162252732599</v>
      </c>
      <c r="C8608">
        <v>132.05077134601601</v>
      </c>
      <c r="D8608">
        <v>493.31162252732599</v>
      </c>
      <c r="E8608">
        <v>132.05077134601601</v>
      </c>
    </row>
    <row r="8609" spans="1:5">
      <c r="A8609" s="1">
        <v>44920.916666666664</v>
      </c>
      <c r="B8609">
        <v>477.60853300933701</v>
      </c>
      <c r="C8609">
        <v>131.982876586082</v>
      </c>
      <c r="D8609">
        <v>477.60853300933701</v>
      </c>
      <c r="E8609">
        <v>131.982876586082</v>
      </c>
    </row>
    <row r="8610" spans="1:5">
      <c r="A8610" s="1">
        <v>44920.958333333336</v>
      </c>
      <c r="B8610">
        <v>446.46679161977499</v>
      </c>
      <c r="C8610">
        <v>127.60864256212901</v>
      </c>
      <c r="D8610">
        <v>446.46679161977499</v>
      </c>
      <c r="E8610">
        <v>127.60864256212901</v>
      </c>
    </row>
    <row r="8611" spans="1:5">
      <c r="A8611" s="1">
        <v>44921</v>
      </c>
      <c r="B8611">
        <v>402.66842762662702</v>
      </c>
      <c r="C8611">
        <v>124.93162086397599</v>
      </c>
      <c r="D8611">
        <v>402.66842762662702</v>
      </c>
      <c r="E8611">
        <v>124.93162086397599</v>
      </c>
    </row>
    <row r="8612" spans="1:5">
      <c r="A8612" s="1">
        <v>44921.041666666664</v>
      </c>
      <c r="B8612">
        <v>350.20626062392301</v>
      </c>
      <c r="C8612">
        <v>128.58118501132</v>
      </c>
      <c r="D8612">
        <v>350.20626062392301</v>
      </c>
      <c r="E8612">
        <v>128.58118501132</v>
      </c>
    </row>
    <row r="8613" spans="1:5">
      <c r="A8613" s="1">
        <v>44921.083333333336</v>
      </c>
      <c r="B8613">
        <v>316.89482413374901</v>
      </c>
      <c r="C8613">
        <v>122.238723942089</v>
      </c>
      <c r="D8613">
        <v>316.89482413374901</v>
      </c>
      <c r="E8613">
        <v>122.238723942089</v>
      </c>
    </row>
    <row r="8614" spans="1:5">
      <c r="A8614" s="1">
        <v>44921.125</v>
      </c>
      <c r="B8614">
        <v>303.74255237095298</v>
      </c>
      <c r="C8614">
        <v>119.748859257597</v>
      </c>
      <c r="D8614">
        <v>303.74255237095298</v>
      </c>
      <c r="E8614">
        <v>119.748859257597</v>
      </c>
    </row>
    <row r="8615" spans="1:5">
      <c r="A8615" s="1">
        <v>44921.166666666664</v>
      </c>
      <c r="B8615">
        <v>282.31346803914801</v>
      </c>
      <c r="C8615">
        <v>122.826061876594</v>
      </c>
      <c r="D8615">
        <v>282.31346803914801</v>
      </c>
      <c r="E8615">
        <v>122.826061876594</v>
      </c>
    </row>
    <row r="8616" spans="1:5">
      <c r="A8616" s="1">
        <v>44921.208333333336</v>
      </c>
      <c r="B8616">
        <v>268.03714681300698</v>
      </c>
      <c r="C8616">
        <v>122.808051845975</v>
      </c>
      <c r="D8616">
        <v>268.03714681300698</v>
      </c>
      <c r="E8616">
        <v>122.808051845975</v>
      </c>
    </row>
    <row r="8617" spans="1:5">
      <c r="A8617" s="1">
        <v>44921.25</v>
      </c>
      <c r="B8617">
        <v>260.23334595926201</v>
      </c>
      <c r="C8617">
        <v>122.494079013782</v>
      </c>
      <c r="D8617">
        <v>260.23334595926201</v>
      </c>
      <c r="E8617">
        <v>122.494079013782</v>
      </c>
    </row>
    <row r="8618" spans="1:5">
      <c r="A8618" s="1">
        <v>44921.291666666664</v>
      </c>
      <c r="B8618">
        <v>290.151937858998</v>
      </c>
      <c r="C8618">
        <v>122.129540158797</v>
      </c>
      <c r="D8618">
        <v>290.151937858998</v>
      </c>
      <c r="E8618">
        <v>122.129540158797</v>
      </c>
    </row>
    <row r="8619" spans="1:5">
      <c r="A8619" s="1">
        <v>44921.333333333336</v>
      </c>
      <c r="B8619">
        <v>-677645.37245016196</v>
      </c>
      <c r="C8619">
        <v>-192155.84350090899</v>
      </c>
      <c r="D8619">
        <v>-677645.37245016196</v>
      </c>
      <c r="E8619">
        <v>-192155.84350090899</v>
      </c>
    </row>
    <row r="8620" spans="1:5">
      <c r="A8620" s="1">
        <v>44921.375</v>
      </c>
      <c r="B8620">
        <v>-170051.04076231699</v>
      </c>
      <c r="C8620">
        <v>-25303.153738252699</v>
      </c>
      <c r="D8620">
        <v>-170051.04076231699</v>
      </c>
      <c r="E8620">
        <v>-25303.153738252699</v>
      </c>
    </row>
    <row r="8621" spans="1:5">
      <c r="A8621" s="1">
        <v>44921.416666666664</v>
      </c>
      <c r="B8621">
        <v>-96072.035988859396</v>
      </c>
      <c r="C8621">
        <v>-11375.7708630998</v>
      </c>
      <c r="D8621">
        <v>-96072.035988859396</v>
      </c>
      <c r="E8621">
        <v>-11375.7708630998</v>
      </c>
    </row>
    <row r="8622" spans="1:5">
      <c r="A8622" s="1">
        <v>44921.458333333336</v>
      </c>
      <c r="B8622">
        <v>-32355.041310115299</v>
      </c>
      <c r="C8622">
        <v>-3084.0481723743201</v>
      </c>
      <c r="D8622">
        <v>-32355.041310115299</v>
      </c>
      <c r="E8622">
        <v>-3084.0481723743201</v>
      </c>
    </row>
    <row r="8623" spans="1:5">
      <c r="A8623" s="1">
        <v>44921.5</v>
      </c>
      <c r="B8623">
        <v>8815.95540745164</v>
      </c>
      <c r="C8623">
        <v>380.26509508379399</v>
      </c>
      <c r="D8623">
        <v>8815.95540745164</v>
      </c>
      <c r="E8623">
        <v>380.26509508379399</v>
      </c>
    </row>
    <row r="8624" spans="1:5">
      <c r="A8624" s="1">
        <v>44921.541666666664</v>
      </c>
      <c r="B8624">
        <v>-27190.804901153799</v>
      </c>
      <c r="C8624">
        <v>-2912.00028512884</v>
      </c>
      <c r="D8624">
        <v>-27190.804901153799</v>
      </c>
      <c r="E8624">
        <v>-2912.00028512884</v>
      </c>
    </row>
    <row r="8625" spans="1:5">
      <c r="A8625" s="1">
        <v>44921.583333333336</v>
      </c>
      <c r="B8625">
        <v>23868.847304716099</v>
      </c>
      <c r="C8625">
        <v>-2092.1093934658102</v>
      </c>
      <c r="D8625">
        <v>23868.847304716099</v>
      </c>
      <c r="E8625">
        <v>-2092.1093934658102</v>
      </c>
    </row>
    <row r="8626" spans="1:5">
      <c r="A8626" s="1">
        <v>44921.625</v>
      </c>
      <c r="B8626">
        <v>18975.2839844911</v>
      </c>
      <c r="C8626">
        <v>-2302.0340063731801</v>
      </c>
      <c r="D8626">
        <v>18975.2839844911</v>
      </c>
      <c r="E8626">
        <v>-2302.0340063731801</v>
      </c>
    </row>
    <row r="8627" spans="1:5">
      <c r="A8627" s="1">
        <v>44921.666666666664</v>
      </c>
      <c r="B8627">
        <v>8525.6734434441405</v>
      </c>
      <c r="C8627">
        <v>-1698.32715358415</v>
      </c>
      <c r="D8627">
        <v>8525.6734434441405</v>
      </c>
      <c r="E8627">
        <v>-1698.32715358415</v>
      </c>
    </row>
    <row r="8628" spans="1:5">
      <c r="A8628" s="1">
        <v>44921.708333333336</v>
      </c>
      <c r="B8628">
        <v>-691.21630633501604</v>
      </c>
      <c r="C8628">
        <v>-1429.2438469895301</v>
      </c>
      <c r="D8628">
        <v>-691.21630633501604</v>
      </c>
      <c r="E8628">
        <v>-1429.2438469895301</v>
      </c>
    </row>
    <row r="8629" spans="1:5">
      <c r="A8629" s="1">
        <v>44921.75</v>
      </c>
      <c r="B8629">
        <v>-3543.8289912577302</v>
      </c>
      <c r="C8629">
        <v>-821.33411305617005</v>
      </c>
      <c r="D8629">
        <v>-3543.8289912577302</v>
      </c>
      <c r="E8629">
        <v>-821.33411305617005</v>
      </c>
    </row>
    <row r="8630" spans="1:5">
      <c r="A8630" s="1">
        <v>44921.791666666664</v>
      </c>
      <c r="B8630">
        <v>-28482.696092428301</v>
      </c>
      <c r="C8630">
        <v>-15245.570003057799</v>
      </c>
      <c r="D8630">
        <v>-28482.696092428301</v>
      </c>
      <c r="E8630">
        <v>-15245.570003057799</v>
      </c>
    </row>
    <row r="8631" spans="1:5">
      <c r="A8631" s="1">
        <v>44921.833333333336</v>
      </c>
      <c r="B8631">
        <v>-63761.0500455293</v>
      </c>
      <c r="C8631">
        <v>-23221.3571494754</v>
      </c>
      <c r="D8631">
        <v>-63761.0500455293</v>
      </c>
      <c r="E8631">
        <v>-23221.3571494754</v>
      </c>
    </row>
    <row r="8632" spans="1:5">
      <c r="A8632" s="1">
        <v>44921.875</v>
      </c>
      <c r="B8632">
        <v>-81001.076343857305</v>
      </c>
      <c r="C8632">
        <v>-25926.382186780102</v>
      </c>
      <c r="D8632">
        <v>-81001.076343857305</v>
      </c>
      <c r="E8632">
        <v>-25926.382186780102</v>
      </c>
    </row>
    <row r="8633" spans="1:5">
      <c r="A8633" s="1">
        <v>44921.916666666664</v>
      </c>
      <c r="B8633">
        <v>577.51228179304405</v>
      </c>
      <c r="C8633">
        <v>116.766919401669</v>
      </c>
      <c r="D8633">
        <v>577.51228179304405</v>
      </c>
      <c r="E8633">
        <v>116.766919401669</v>
      </c>
    </row>
    <row r="8634" spans="1:5">
      <c r="A8634" s="1">
        <v>44921.958333333336</v>
      </c>
      <c r="B8634">
        <v>556.37154305316199</v>
      </c>
      <c r="C8634">
        <v>117.11547361348499</v>
      </c>
      <c r="D8634">
        <v>556.37154305316199</v>
      </c>
      <c r="E8634">
        <v>117.11547361348499</v>
      </c>
    </row>
    <row r="8635" spans="1:5">
      <c r="A8635" s="1">
        <v>44922</v>
      </c>
      <c r="B8635">
        <v>530.00353611298397</v>
      </c>
      <c r="C8635">
        <v>116.06465840297901</v>
      </c>
      <c r="D8635">
        <v>530.00353611298397</v>
      </c>
      <c r="E8635">
        <v>116.06465840297901</v>
      </c>
    </row>
    <row r="8636" spans="1:5">
      <c r="A8636" s="1">
        <v>44922.041666666664</v>
      </c>
      <c r="B8636">
        <v>501.07129915568601</v>
      </c>
      <c r="C8636">
        <v>117.449323148994</v>
      </c>
      <c r="D8636">
        <v>501.07129915568601</v>
      </c>
      <c r="E8636">
        <v>117.449323148994</v>
      </c>
    </row>
    <row r="8637" spans="1:5">
      <c r="A8637" s="1">
        <v>44922.083333333336</v>
      </c>
      <c r="B8637">
        <v>473.07379017571299</v>
      </c>
      <c r="C8637">
        <v>117.34037582908999</v>
      </c>
      <c r="D8637">
        <v>473.07379017571299</v>
      </c>
      <c r="E8637">
        <v>117.34037582908999</v>
      </c>
    </row>
    <row r="8638" spans="1:5">
      <c r="A8638" s="1">
        <v>44922.125</v>
      </c>
      <c r="B8638">
        <v>439.78207923081197</v>
      </c>
      <c r="C8638">
        <v>116.777140187613</v>
      </c>
      <c r="D8638">
        <v>439.78207923081197</v>
      </c>
      <c r="E8638">
        <v>116.777140187613</v>
      </c>
    </row>
    <row r="8639" spans="1:5">
      <c r="A8639" s="1">
        <v>44922.166666666664</v>
      </c>
      <c r="B8639">
        <v>401.70703549333803</v>
      </c>
      <c r="C8639">
        <v>119.08447004296799</v>
      </c>
      <c r="D8639">
        <v>401.70703549333803</v>
      </c>
      <c r="E8639">
        <v>119.08447004296799</v>
      </c>
    </row>
    <row r="8640" spans="1:5">
      <c r="A8640" s="1">
        <v>44922.208333333336</v>
      </c>
      <c r="B8640">
        <v>371.76702744955702</v>
      </c>
      <c r="C8640">
        <v>117.34704675039001</v>
      </c>
      <c r="D8640">
        <v>371.76702744955702</v>
      </c>
      <c r="E8640">
        <v>117.34704675039001</v>
      </c>
    </row>
    <row r="8641" spans="1:5">
      <c r="A8641" s="1">
        <v>44922.25</v>
      </c>
      <c r="B8641">
        <v>344.52740174646101</v>
      </c>
      <c r="C8641">
        <v>119.00036524606099</v>
      </c>
      <c r="D8641">
        <v>344.52740174646101</v>
      </c>
      <c r="E8641">
        <v>119.00036524606099</v>
      </c>
    </row>
    <row r="8642" spans="1:5">
      <c r="A8642" s="1">
        <v>44922.291666666664</v>
      </c>
      <c r="B8642">
        <v>347.88846653074802</v>
      </c>
      <c r="C8642">
        <v>118.888558819426</v>
      </c>
      <c r="D8642">
        <v>347.88846653074802</v>
      </c>
      <c r="E8642">
        <v>118.888558819426</v>
      </c>
    </row>
    <row r="8643" spans="1:5">
      <c r="A8643" s="1">
        <v>44922.333333333336</v>
      </c>
      <c r="B8643">
        <v>-630031.38572255604</v>
      </c>
      <c r="C8643">
        <v>-148013.90537019499</v>
      </c>
      <c r="D8643">
        <v>-630031.38572255604</v>
      </c>
      <c r="E8643">
        <v>-148013.90537019499</v>
      </c>
    </row>
    <row r="8644" spans="1:5">
      <c r="A8644" s="1">
        <v>44922.375</v>
      </c>
      <c r="B8644">
        <v>-143269.91677116699</v>
      </c>
      <c r="C8644">
        <v>-23435.098908898399</v>
      </c>
      <c r="D8644">
        <v>-143269.91677116699</v>
      </c>
      <c r="E8644">
        <v>-23435.098908898399</v>
      </c>
    </row>
    <row r="8645" spans="1:5">
      <c r="A8645" s="1">
        <v>44922.416666666664</v>
      </c>
      <c r="B8645">
        <v>-93285.629017926898</v>
      </c>
      <c r="C8645">
        <v>-9781.3717450606091</v>
      </c>
      <c r="D8645">
        <v>-93285.629017926898</v>
      </c>
      <c r="E8645">
        <v>-9781.3717450606091</v>
      </c>
    </row>
    <row r="8646" spans="1:5">
      <c r="A8646" s="1">
        <v>44922.458333333336</v>
      </c>
      <c r="B8646">
        <v>-31274.936136783599</v>
      </c>
      <c r="C8646">
        <v>-3058.0800078355001</v>
      </c>
      <c r="D8646">
        <v>-31274.936136783599</v>
      </c>
      <c r="E8646">
        <v>-3058.0800078355001</v>
      </c>
    </row>
    <row r="8647" spans="1:5">
      <c r="A8647" s="1">
        <v>44922.5</v>
      </c>
      <c r="B8647">
        <v>-9809.8553614592402</v>
      </c>
      <c r="C8647">
        <v>-2321.04296022894</v>
      </c>
      <c r="D8647">
        <v>-9809.8553614592402</v>
      </c>
      <c r="E8647">
        <v>-2321.04296022894</v>
      </c>
    </row>
    <row r="8648" spans="1:5">
      <c r="A8648" s="1">
        <v>44922.541666666664</v>
      </c>
      <c r="B8648">
        <v>-53204.4566785157</v>
      </c>
      <c r="C8648">
        <v>-11028.741605446899</v>
      </c>
      <c r="D8648">
        <v>-53204.4566785157</v>
      </c>
      <c r="E8648">
        <v>-11028.741605446899</v>
      </c>
    </row>
    <row r="8649" spans="1:5">
      <c r="A8649" s="1">
        <v>44922.583333333336</v>
      </c>
      <c r="B8649">
        <v>-933.92846765505396</v>
      </c>
      <c r="C8649">
        <v>-6248.3781576644496</v>
      </c>
      <c r="D8649">
        <v>-933.92846765505396</v>
      </c>
      <c r="E8649">
        <v>-6248.3781576644496</v>
      </c>
    </row>
    <row r="8650" spans="1:5">
      <c r="A8650" s="1">
        <v>44922.625</v>
      </c>
      <c r="B8650">
        <v>-2169.57568322609</v>
      </c>
      <c r="C8650">
        <v>-1202.1903399293501</v>
      </c>
      <c r="D8650">
        <v>-2169.57568322609</v>
      </c>
      <c r="E8650">
        <v>-1202.1903399293501</v>
      </c>
    </row>
    <row r="8651" spans="1:5">
      <c r="A8651" s="1">
        <v>44922.666666666664</v>
      </c>
      <c r="B8651">
        <v>-2415.4414747440901</v>
      </c>
      <c r="C8651">
        <v>-710.54521176133301</v>
      </c>
      <c r="D8651">
        <v>-2415.4414747440901</v>
      </c>
      <c r="E8651">
        <v>-710.54521176133301</v>
      </c>
    </row>
    <row r="8652" spans="1:5">
      <c r="A8652" s="1">
        <v>44922.708333333336</v>
      </c>
      <c r="B8652">
        <v>-2415.1763906403498</v>
      </c>
      <c r="C8652">
        <v>1065.8922712092999</v>
      </c>
      <c r="D8652">
        <v>-2415.1763906403498</v>
      </c>
      <c r="E8652">
        <v>1065.8922712092999</v>
      </c>
    </row>
    <row r="8653" spans="1:5">
      <c r="A8653" s="1">
        <v>44922.75</v>
      </c>
      <c r="B8653">
        <v>-1174.4301766400599</v>
      </c>
      <c r="C8653">
        <v>2319.30602858262</v>
      </c>
      <c r="D8653">
        <v>-1174.4301766400599</v>
      </c>
      <c r="E8653">
        <v>2319.30602858262</v>
      </c>
    </row>
    <row r="8654" spans="1:5">
      <c r="A8654" s="1">
        <v>44922.791666666664</v>
      </c>
      <c r="B8654">
        <v>-21842.024241714302</v>
      </c>
      <c r="C8654">
        <v>-1359.27164077053</v>
      </c>
      <c r="D8654">
        <v>-21842.024241714302</v>
      </c>
      <c r="E8654">
        <v>-1359.27164077053</v>
      </c>
    </row>
    <row r="8655" spans="1:5">
      <c r="A8655" s="1">
        <v>44922.833333333336</v>
      </c>
      <c r="B8655">
        <v>-53983.441002762898</v>
      </c>
      <c r="C8655">
        <v>-10893.132849883399</v>
      </c>
      <c r="D8655">
        <v>-53983.441002762898</v>
      </c>
      <c r="E8655">
        <v>-10893.132849883399</v>
      </c>
    </row>
    <row r="8656" spans="1:5">
      <c r="A8656" s="1">
        <v>44922.875</v>
      </c>
      <c r="B8656">
        <v>-70597.356335811695</v>
      </c>
      <c r="C8656">
        <v>-20568.874124266</v>
      </c>
      <c r="D8656">
        <v>-70597.356335811695</v>
      </c>
      <c r="E8656">
        <v>-20568.874124266</v>
      </c>
    </row>
    <row r="8657" spans="1:5">
      <c r="A8657" s="1">
        <v>44922.916666666664</v>
      </c>
      <c r="B8657">
        <v>516.73836551052898</v>
      </c>
      <c r="C8657">
        <v>120.60530894033</v>
      </c>
      <c r="D8657">
        <v>516.73836551052898</v>
      </c>
      <c r="E8657">
        <v>120.60530894033</v>
      </c>
    </row>
    <row r="8658" spans="1:5">
      <c r="A8658" s="1">
        <v>44922.958333333336</v>
      </c>
      <c r="B8658">
        <v>469.045783663892</v>
      </c>
      <c r="C8658">
        <v>121.788720562311</v>
      </c>
      <c r="D8658">
        <v>469.045783663892</v>
      </c>
      <c r="E8658">
        <v>121.788720562311</v>
      </c>
    </row>
    <row r="8659" spans="1:5">
      <c r="A8659" s="1">
        <v>44923</v>
      </c>
      <c r="B8659">
        <v>432.28976253144702</v>
      </c>
      <c r="C8659">
        <v>121.230099714738</v>
      </c>
      <c r="D8659">
        <v>432.28976253144702</v>
      </c>
      <c r="E8659">
        <v>121.230099714738</v>
      </c>
    </row>
    <row r="8660" spans="1:5">
      <c r="A8660" s="1">
        <v>44923.041666666664</v>
      </c>
      <c r="B8660">
        <v>404.00027137656002</v>
      </c>
      <c r="C8660">
        <v>120.854905659926</v>
      </c>
      <c r="D8660">
        <v>404.00027137656002</v>
      </c>
      <c r="E8660">
        <v>120.854905659926</v>
      </c>
    </row>
    <row r="8661" spans="1:5">
      <c r="A8661" s="1">
        <v>44923.083333333336</v>
      </c>
      <c r="B8661">
        <v>367.81745857516199</v>
      </c>
      <c r="C8661">
        <v>121.35855064671399</v>
      </c>
      <c r="D8661">
        <v>367.81745857516199</v>
      </c>
      <c r="E8661">
        <v>121.35855064671399</v>
      </c>
    </row>
    <row r="8662" spans="1:5">
      <c r="A8662" s="1">
        <v>44923.125</v>
      </c>
      <c r="B8662">
        <v>336.012310156002</v>
      </c>
      <c r="C8662">
        <v>121.058233168315</v>
      </c>
      <c r="D8662">
        <v>336.012310156002</v>
      </c>
      <c r="E8662">
        <v>121.058233168315</v>
      </c>
    </row>
    <row r="8663" spans="1:5">
      <c r="A8663" s="1">
        <v>44923.166666666664</v>
      </c>
      <c r="B8663">
        <v>303.99942841421898</v>
      </c>
      <c r="C8663">
        <v>120.68268218737001</v>
      </c>
      <c r="D8663">
        <v>303.99942841421898</v>
      </c>
      <c r="E8663">
        <v>120.68268218737001</v>
      </c>
    </row>
    <row r="8664" spans="1:5">
      <c r="A8664" s="1">
        <v>44923.208333333336</v>
      </c>
      <c r="B8664">
        <v>278.47177178767703</v>
      </c>
      <c r="C8664">
        <v>120.655659466782</v>
      </c>
      <c r="D8664">
        <v>278.47177178767703</v>
      </c>
      <c r="E8664">
        <v>120.655659466782</v>
      </c>
    </row>
    <row r="8665" spans="1:5">
      <c r="A8665" s="1">
        <v>44923.25</v>
      </c>
      <c r="B8665">
        <v>265.33446295397101</v>
      </c>
      <c r="C8665">
        <v>120.08266729517899</v>
      </c>
      <c r="D8665">
        <v>265.33446295397101</v>
      </c>
      <c r="E8665">
        <v>120.08266729517899</v>
      </c>
    </row>
    <row r="8666" spans="1:5">
      <c r="A8666" s="1">
        <v>44923.291666666664</v>
      </c>
      <c r="B8666">
        <v>286.54907542556901</v>
      </c>
      <c r="C8666">
        <v>122.80015497159</v>
      </c>
      <c r="D8666">
        <v>286.54907542556901</v>
      </c>
      <c r="E8666">
        <v>122.80015497159</v>
      </c>
    </row>
    <row r="8667" spans="1:5">
      <c r="A8667" s="1">
        <v>44923.333333333336</v>
      </c>
      <c r="B8667">
        <v>-619414.23160349601</v>
      </c>
      <c r="C8667">
        <v>-135954.121269945</v>
      </c>
      <c r="D8667">
        <v>-619414.23160349601</v>
      </c>
      <c r="E8667">
        <v>-135954.121269945</v>
      </c>
    </row>
    <row r="8668" spans="1:5">
      <c r="A8668" s="1">
        <v>44923.375</v>
      </c>
      <c r="B8668">
        <v>-124042.060596992</v>
      </c>
      <c r="C8668">
        <v>-21085.153369806001</v>
      </c>
      <c r="D8668">
        <v>-124042.060596992</v>
      </c>
      <c r="E8668">
        <v>-21085.153369806001</v>
      </c>
    </row>
    <row r="8669" spans="1:5">
      <c r="A8669" s="1">
        <v>44923.416666666664</v>
      </c>
      <c r="B8669">
        <v>-67157.786738205905</v>
      </c>
      <c r="C8669">
        <v>-8656.5280817763396</v>
      </c>
      <c r="D8669">
        <v>-67157.786738205905</v>
      </c>
      <c r="E8669">
        <v>-8656.5280817763396</v>
      </c>
    </row>
    <row r="8670" spans="1:5">
      <c r="A8670" s="1">
        <v>44923.458333333336</v>
      </c>
      <c r="B8670">
        <v>12045.5068697448</v>
      </c>
      <c r="C8670">
        <v>-3126.6360171992701</v>
      </c>
      <c r="D8670">
        <v>12045.5068697448</v>
      </c>
      <c r="E8670">
        <v>-3126.6360171992701</v>
      </c>
    </row>
    <row r="8671" spans="1:5">
      <c r="A8671" s="1">
        <v>44923.5</v>
      </c>
      <c r="B8671">
        <v>24375.456870887301</v>
      </c>
      <c r="C8671">
        <v>-2520.04767530349</v>
      </c>
      <c r="D8671">
        <v>24375.456870887301</v>
      </c>
      <c r="E8671">
        <v>-2520.04767530349</v>
      </c>
    </row>
    <row r="8672" spans="1:5">
      <c r="A8672" s="1">
        <v>44923.541666666664</v>
      </c>
      <c r="B8672">
        <v>-12098.936116757701</v>
      </c>
      <c r="C8672">
        <v>-10224.3492651182</v>
      </c>
      <c r="D8672">
        <v>-12098.936116757701</v>
      </c>
      <c r="E8672">
        <v>-10224.3492651182</v>
      </c>
    </row>
    <row r="8673" spans="1:5">
      <c r="A8673" s="1">
        <v>44923.583333333336</v>
      </c>
      <c r="B8673">
        <v>37524.216420657198</v>
      </c>
      <c r="C8673">
        <v>-2886.0720965616802</v>
      </c>
      <c r="D8673">
        <v>37524.216420657198</v>
      </c>
      <c r="E8673">
        <v>-2886.0720965616802</v>
      </c>
    </row>
    <row r="8674" spans="1:5">
      <c r="A8674" s="1">
        <v>44923.625</v>
      </c>
      <c r="B8674">
        <v>34456.478341057496</v>
      </c>
      <c r="C8674">
        <v>-2837.56472908978</v>
      </c>
      <c r="D8674">
        <v>34456.478341057496</v>
      </c>
      <c r="E8674">
        <v>-2837.56472908978</v>
      </c>
    </row>
    <row r="8675" spans="1:5">
      <c r="A8675" s="1">
        <v>44923.666666666664</v>
      </c>
      <c r="B8675">
        <v>27380.020022527398</v>
      </c>
      <c r="C8675">
        <v>-1653.0365242407399</v>
      </c>
      <c r="D8675">
        <v>27380.020022527398</v>
      </c>
      <c r="E8675">
        <v>-1653.0365242407399</v>
      </c>
    </row>
    <row r="8676" spans="1:5">
      <c r="A8676" s="1">
        <v>44923.708333333336</v>
      </c>
      <c r="B8676">
        <v>18141.585665991701</v>
      </c>
      <c r="C8676">
        <v>210.816082924109</v>
      </c>
      <c r="D8676">
        <v>18141.585665991701</v>
      </c>
      <c r="E8676">
        <v>210.816082924109</v>
      </c>
    </row>
    <row r="8677" spans="1:5">
      <c r="A8677" s="1">
        <v>44923.75</v>
      </c>
      <c r="B8677">
        <v>15558.205406636</v>
      </c>
      <c r="C8677">
        <v>274.84677757317598</v>
      </c>
      <c r="D8677">
        <v>15558.205406636</v>
      </c>
      <c r="E8677">
        <v>274.84677757317598</v>
      </c>
    </row>
    <row r="8678" spans="1:5">
      <c r="A8678" s="1">
        <v>44923.791666666664</v>
      </c>
      <c r="B8678">
        <v>-3741.1505622703198</v>
      </c>
      <c r="C8678">
        <v>-2172.7308559809298</v>
      </c>
      <c r="D8678">
        <v>-3741.1505622703198</v>
      </c>
      <c r="E8678">
        <v>-2172.7308559809298</v>
      </c>
    </row>
    <row r="8679" spans="1:5">
      <c r="A8679" s="1">
        <v>44923.833333333336</v>
      </c>
      <c r="B8679">
        <v>-33701.910753705801</v>
      </c>
      <c r="C8679">
        <v>-4162.5003509019798</v>
      </c>
      <c r="D8679">
        <v>-33701.910753705801</v>
      </c>
      <c r="E8679">
        <v>-4162.5003509019798</v>
      </c>
    </row>
    <row r="8680" spans="1:5">
      <c r="A8680" s="1">
        <v>44923.875</v>
      </c>
      <c r="B8680">
        <v>-48961.217164409798</v>
      </c>
      <c r="C8680">
        <v>-12259.7999535938</v>
      </c>
      <c r="D8680">
        <v>-48961.217164409798</v>
      </c>
      <c r="E8680">
        <v>-12259.7999535938</v>
      </c>
    </row>
    <row r="8681" spans="1:5">
      <c r="A8681" s="1">
        <v>44923.916666666664</v>
      </c>
      <c r="B8681">
        <v>669.21425143663805</v>
      </c>
      <c r="C8681">
        <v>134.007646977517</v>
      </c>
      <c r="D8681">
        <v>669.21425143663805</v>
      </c>
      <c r="E8681">
        <v>134.007646977517</v>
      </c>
    </row>
    <row r="8682" spans="1:5">
      <c r="A8682" s="1">
        <v>44923.958333333336</v>
      </c>
      <c r="B8682">
        <v>649.66014076391002</v>
      </c>
      <c r="C8682">
        <v>135.777312343852</v>
      </c>
      <c r="D8682">
        <v>649.66014076391002</v>
      </c>
      <c r="E8682">
        <v>135.777312343852</v>
      </c>
    </row>
    <row r="8683" spans="1:5">
      <c r="A8683" s="1">
        <v>44924</v>
      </c>
      <c r="B8683">
        <v>602.28898278069005</v>
      </c>
      <c r="C8683">
        <v>136.37490166817</v>
      </c>
      <c r="D8683">
        <v>602.28898278069005</v>
      </c>
      <c r="E8683">
        <v>136.37490166817</v>
      </c>
    </row>
    <row r="8684" spans="1:5">
      <c r="A8684" s="1">
        <v>44924.041666666664</v>
      </c>
      <c r="B8684">
        <v>537.096193156514</v>
      </c>
      <c r="C8684">
        <v>135.00050983197499</v>
      </c>
      <c r="D8684">
        <v>537.096193156514</v>
      </c>
      <c r="E8684">
        <v>135.00050983197499</v>
      </c>
    </row>
    <row r="8685" spans="1:5">
      <c r="A8685" s="1">
        <v>44924.083333333336</v>
      </c>
      <c r="B8685">
        <v>489.48596025401599</v>
      </c>
      <c r="C8685">
        <v>127.56989066994601</v>
      </c>
      <c r="D8685">
        <v>489.48596025401599</v>
      </c>
      <c r="E8685">
        <v>127.56989066994601</v>
      </c>
    </row>
    <row r="8686" spans="1:5">
      <c r="A8686" s="1">
        <v>44924.125</v>
      </c>
      <c r="B8686">
        <v>459.01976365841603</v>
      </c>
      <c r="C8686">
        <v>126.239266804905</v>
      </c>
      <c r="D8686">
        <v>459.01976365841603</v>
      </c>
      <c r="E8686">
        <v>126.239266804905</v>
      </c>
    </row>
    <row r="8687" spans="1:5">
      <c r="A8687" s="1">
        <v>44924.166666666664</v>
      </c>
      <c r="B8687">
        <v>426.19416895984602</v>
      </c>
      <c r="C8687">
        <v>127.20859215722599</v>
      </c>
      <c r="D8687">
        <v>426.19416895984602</v>
      </c>
      <c r="E8687">
        <v>127.20859215722599</v>
      </c>
    </row>
    <row r="8688" spans="1:5">
      <c r="A8688" s="1">
        <v>44924.208333333336</v>
      </c>
      <c r="B8688">
        <v>402.83862066180097</v>
      </c>
      <c r="C8688">
        <v>125.45546276758699</v>
      </c>
      <c r="D8688">
        <v>402.83862066180097</v>
      </c>
      <c r="E8688">
        <v>125.45546276758699</v>
      </c>
    </row>
    <row r="8689" spans="1:5">
      <c r="A8689" s="1">
        <v>44924.25</v>
      </c>
      <c r="B8689">
        <v>384.37416839292899</v>
      </c>
      <c r="C8689">
        <v>126.61183766644</v>
      </c>
      <c r="D8689">
        <v>384.37416839292899</v>
      </c>
      <c r="E8689">
        <v>126.61183766644</v>
      </c>
    </row>
    <row r="8690" spans="1:5">
      <c r="A8690" s="1">
        <v>44924.291666666664</v>
      </c>
      <c r="B8690">
        <v>398.21030039466802</v>
      </c>
      <c r="C8690">
        <v>127.194655250872</v>
      </c>
      <c r="D8690">
        <v>398.21030039466802</v>
      </c>
      <c r="E8690">
        <v>127.194655250872</v>
      </c>
    </row>
    <row r="8691" spans="1:5">
      <c r="A8691" s="1">
        <v>44924.333333333336</v>
      </c>
      <c r="B8691">
        <v>601.40556144386505</v>
      </c>
      <c r="C8691">
        <v>126.310228037809</v>
      </c>
      <c r="D8691">
        <v>601.40556144386505</v>
      </c>
      <c r="E8691">
        <v>126.310228037809</v>
      </c>
    </row>
    <row r="8692" spans="1:5">
      <c r="A8692" s="1">
        <v>44924.375</v>
      </c>
      <c r="B8692">
        <v>768.59893200651595</v>
      </c>
      <c r="C8692">
        <v>127.176254813995</v>
      </c>
      <c r="D8692">
        <v>768.59893200651595</v>
      </c>
      <c r="E8692">
        <v>127.176254813995</v>
      </c>
    </row>
    <row r="8693" spans="1:5">
      <c r="A8693" s="1">
        <v>44924.416666666664</v>
      </c>
      <c r="B8693">
        <v>913.61511805452699</v>
      </c>
      <c r="C8693">
        <v>127.317880196475</v>
      </c>
      <c r="D8693">
        <v>913.61511805452699</v>
      </c>
      <c r="E8693">
        <v>127.317880196475</v>
      </c>
    </row>
    <row r="8694" spans="1:5">
      <c r="A8694" s="1">
        <v>44924.458333333336</v>
      </c>
      <c r="B8694">
        <v>1009.91990230263</v>
      </c>
      <c r="C8694">
        <v>131.09997494821999</v>
      </c>
      <c r="D8694">
        <v>1009.91990230263</v>
      </c>
      <c r="E8694">
        <v>131.09997494821999</v>
      </c>
    </row>
    <row r="8695" spans="1:5">
      <c r="A8695" s="1">
        <v>44924.5</v>
      </c>
      <c r="B8695">
        <v>997.67042726958903</v>
      </c>
      <c r="C8695">
        <v>128.809506457613</v>
      </c>
      <c r="D8695">
        <v>997.67042726958903</v>
      </c>
      <c r="E8695">
        <v>128.809506457613</v>
      </c>
    </row>
    <row r="8696" spans="1:5">
      <c r="A8696" s="1">
        <v>44924.541666666664</v>
      </c>
      <c r="B8696">
        <v>962.32517808443595</v>
      </c>
      <c r="C8696">
        <v>129.726389701047</v>
      </c>
      <c r="D8696">
        <v>962.32517808443595</v>
      </c>
      <c r="E8696">
        <v>129.726389701047</v>
      </c>
    </row>
    <row r="8697" spans="1:5">
      <c r="A8697" s="1">
        <v>44924.583333333336</v>
      </c>
      <c r="B8697">
        <v>887.73049943867898</v>
      </c>
      <c r="C8697">
        <v>132.643926171343</v>
      </c>
      <c r="D8697">
        <v>887.73049943867898</v>
      </c>
      <c r="E8697">
        <v>132.643926171343</v>
      </c>
    </row>
    <row r="8698" spans="1:5">
      <c r="A8698" s="1">
        <v>44924.625</v>
      </c>
      <c r="B8698">
        <v>771.60341896563796</v>
      </c>
      <c r="C8698">
        <v>131.137458099062</v>
      </c>
      <c r="D8698">
        <v>771.60341896563796</v>
      </c>
      <c r="E8698">
        <v>131.137458099062</v>
      </c>
    </row>
    <row r="8699" spans="1:5">
      <c r="A8699" s="1">
        <v>44924.666666666664</v>
      </c>
      <c r="B8699">
        <v>665.60918652061798</v>
      </c>
      <c r="C8699">
        <v>134.15764563728101</v>
      </c>
      <c r="D8699">
        <v>665.60918652061798</v>
      </c>
      <c r="E8699">
        <v>134.15764563728101</v>
      </c>
    </row>
    <row r="8700" spans="1:5">
      <c r="A8700" s="1">
        <v>44924.708333333336</v>
      </c>
      <c r="B8700">
        <v>630.93309392579602</v>
      </c>
      <c r="C8700">
        <v>134.22711179100099</v>
      </c>
      <c r="D8700">
        <v>630.93309392579602</v>
      </c>
      <c r="E8700">
        <v>134.22711179100099</v>
      </c>
    </row>
    <row r="8701" spans="1:5">
      <c r="A8701" s="1">
        <v>44924.75</v>
      </c>
      <c r="B8701">
        <v>623.39250702305401</v>
      </c>
      <c r="C8701">
        <v>134.43515880101501</v>
      </c>
      <c r="D8701">
        <v>623.39250702305401</v>
      </c>
      <c r="E8701">
        <v>134.43515880101501</v>
      </c>
    </row>
    <row r="8702" spans="1:5">
      <c r="A8702" s="1">
        <v>44924.791666666664</v>
      </c>
      <c r="B8702">
        <v>593.477736704368</v>
      </c>
      <c r="C8702">
        <v>134.108303975469</v>
      </c>
      <c r="D8702">
        <v>593.477736704368</v>
      </c>
      <c r="E8702">
        <v>134.108303975469</v>
      </c>
    </row>
    <row r="8703" spans="1:5">
      <c r="A8703" s="1">
        <v>44924.833333333336</v>
      </c>
      <c r="B8703">
        <v>569.127620528335</v>
      </c>
      <c r="C8703">
        <v>137.70328365776899</v>
      </c>
      <c r="D8703">
        <v>569.127620528335</v>
      </c>
      <c r="E8703">
        <v>137.70328365776899</v>
      </c>
    </row>
    <row r="8704" spans="1:5">
      <c r="A8704" s="1">
        <v>44924.875</v>
      </c>
      <c r="B8704">
        <v>565.07168877465597</v>
      </c>
      <c r="C8704">
        <v>134.90326510575099</v>
      </c>
      <c r="D8704">
        <v>565.07168877465597</v>
      </c>
      <c r="E8704">
        <v>134.90326510575099</v>
      </c>
    </row>
    <row r="8705" spans="1:5">
      <c r="A8705" s="1">
        <v>44924.916666666664</v>
      </c>
      <c r="B8705">
        <v>537.23127122921801</v>
      </c>
      <c r="C8705">
        <v>133.41542113526299</v>
      </c>
      <c r="D8705">
        <v>537.23127122921801</v>
      </c>
      <c r="E8705">
        <v>133.41542113526299</v>
      </c>
    </row>
    <row r="8706" spans="1:5">
      <c r="A8706" s="1">
        <v>44924.958333333336</v>
      </c>
      <c r="B8706">
        <v>495.63546359355303</v>
      </c>
      <c r="C8706">
        <v>134.91482588548701</v>
      </c>
      <c r="D8706">
        <v>495.63546359355303</v>
      </c>
      <c r="E8706">
        <v>134.91482588548701</v>
      </c>
    </row>
    <row r="8707" spans="1:5">
      <c r="A8707" s="1">
        <v>44925</v>
      </c>
      <c r="B8707">
        <v>457.27752014573298</v>
      </c>
      <c r="C8707">
        <v>134.41982660096801</v>
      </c>
      <c r="D8707">
        <v>457.27752014573298</v>
      </c>
      <c r="E8707">
        <v>134.41982660096801</v>
      </c>
    </row>
    <row r="8708" spans="1:5">
      <c r="A8708" s="1">
        <v>44925.041666666664</v>
      </c>
      <c r="B8708">
        <v>436.26783377824501</v>
      </c>
      <c r="C8708">
        <v>136.06322733404801</v>
      </c>
      <c r="D8708">
        <v>436.26783377824501</v>
      </c>
      <c r="E8708">
        <v>136.06322733404801</v>
      </c>
    </row>
    <row r="8709" spans="1:5">
      <c r="A8709" s="1">
        <v>44925.083333333336</v>
      </c>
      <c r="B8709">
        <v>412.45867150554102</v>
      </c>
      <c r="C8709">
        <v>130.964916998923</v>
      </c>
      <c r="D8709">
        <v>412.45867150554102</v>
      </c>
      <c r="E8709">
        <v>130.964916998923</v>
      </c>
    </row>
    <row r="8710" spans="1:5">
      <c r="A8710" s="1">
        <v>44925.125</v>
      </c>
      <c r="B8710">
        <v>377.38108302950701</v>
      </c>
      <c r="C8710">
        <v>134.51243924599501</v>
      </c>
      <c r="D8710">
        <v>377.38108302950701</v>
      </c>
      <c r="E8710">
        <v>134.51243924599501</v>
      </c>
    </row>
    <row r="8711" spans="1:5">
      <c r="A8711" s="1">
        <v>44925.166666666664</v>
      </c>
      <c r="B8711">
        <v>354.48576512937802</v>
      </c>
      <c r="C8711">
        <v>133.73558632376199</v>
      </c>
      <c r="D8711">
        <v>354.48576512937802</v>
      </c>
      <c r="E8711">
        <v>133.73558632376199</v>
      </c>
    </row>
    <row r="8712" spans="1:5">
      <c r="A8712" s="1">
        <v>44925.208333333336</v>
      </c>
      <c r="B8712">
        <v>342.15795319342902</v>
      </c>
      <c r="C8712">
        <v>132.34021638987301</v>
      </c>
      <c r="D8712">
        <v>342.15795319342902</v>
      </c>
      <c r="E8712">
        <v>132.34021638987301</v>
      </c>
    </row>
    <row r="8713" spans="1:5">
      <c r="A8713" s="1">
        <v>44925.25</v>
      </c>
      <c r="B8713">
        <v>342.88869710516099</v>
      </c>
      <c r="C8713">
        <v>137.71069657550501</v>
      </c>
      <c r="D8713">
        <v>342.88869710516099</v>
      </c>
      <c r="E8713">
        <v>137.71069657550501</v>
      </c>
    </row>
    <row r="8714" spans="1:5">
      <c r="A8714" s="1">
        <v>44925.291666666664</v>
      </c>
      <c r="B8714">
        <v>378.76399011241301</v>
      </c>
      <c r="C8714">
        <v>136.27845121100199</v>
      </c>
      <c r="D8714">
        <v>378.76399011241301</v>
      </c>
      <c r="E8714">
        <v>136.27845121100199</v>
      </c>
    </row>
    <row r="8715" spans="1:5">
      <c r="A8715" s="1">
        <v>44925.333333333336</v>
      </c>
      <c r="B8715">
        <v>-645275.466192547</v>
      </c>
      <c r="C8715">
        <v>-112311.27682579801</v>
      </c>
      <c r="D8715">
        <v>-645275.466192547</v>
      </c>
      <c r="E8715">
        <v>-112311.27682579801</v>
      </c>
    </row>
    <row r="8716" spans="1:5">
      <c r="A8716" s="1">
        <v>44925.375</v>
      </c>
      <c r="B8716">
        <v>-142355.17400091601</v>
      </c>
      <c r="C8716">
        <v>-11188.177558264</v>
      </c>
      <c r="D8716">
        <v>-142355.17400091601</v>
      </c>
      <c r="E8716">
        <v>-11188.177558264</v>
      </c>
    </row>
    <row r="8717" spans="1:5">
      <c r="A8717" s="1">
        <v>44925.416666666664</v>
      </c>
      <c r="B8717">
        <v>-81653.563700378305</v>
      </c>
      <c r="C8717">
        <v>-6527.8189141612202</v>
      </c>
      <c r="D8717">
        <v>-81653.563700378305</v>
      </c>
      <c r="E8717">
        <v>-6527.8189141612202</v>
      </c>
    </row>
    <row r="8718" spans="1:5">
      <c r="A8718" s="1">
        <v>44925.458333333336</v>
      </c>
      <c r="B8718">
        <v>-6725.4611028277504</v>
      </c>
      <c r="C8718">
        <v>2317.6655911641401</v>
      </c>
      <c r="D8718">
        <v>-6725.4611028277504</v>
      </c>
      <c r="E8718">
        <v>2317.6655911641401</v>
      </c>
    </row>
    <row r="8719" spans="1:5">
      <c r="A8719" s="1">
        <v>44925.5</v>
      </c>
      <c r="B8719">
        <v>14967.1966967517</v>
      </c>
      <c r="C8719">
        <v>5008.5060251428004</v>
      </c>
      <c r="D8719">
        <v>14967.1966967517</v>
      </c>
      <c r="E8719">
        <v>5008.5060251428004</v>
      </c>
    </row>
    <row r="8720" spans="1:5">
      <c r="A8720" s="1">
        <v>44925.541666666664</v>
      </c>
      <c r="B8720">
        <v>-25192.558414737501</v>
      </c>
      <c r="C8720">
        <v>-1145.2328981145599</v>
      </c>
      <c r="D8720">
        <v>-25192.558414737501</v>
      </c>
      <c r="E8720">
        <v>-1145.2328981145599</v>
      </c>
    </row>
    <row r="8721" spans="1:5">
      <c r="A8721" s="1">
        <v>44925.583333333336</v>
      </c>
      <c r="B8721">
        <v>22078.698051433399</v>
      </c>
      <c r="C8721">
        <v>1131.3419948368701</v>
      </c>
      <c r="D8721">
        <v>22078.698051433399</v>
      </c>
      <c r="E8721">
        <v>1131.3419948368701</v>
      </c>
    </row>
    <row r="8722" spans="1:5">
      <c r="A8722" s="1">
        <v>44925.625</v>
      </c>
      <c r="B8722">
        <v>17654.156618693902</v>
      </c>
      <c r="C8722">
        <v>3599.76772632861</v>
      </c>
      <c r="D8722">
        <v>17654.156618693902</v>
      </c>
      <c r="E8722">
        <v>3599.76772632861</v>
      </c>
    </row>
    <row r="8723" spans="1:5">
      <c r="A8723" s="1">
        <v>44925.666666666664</v>
      </c>
      <c r="B8723">
        <v>13920.932188925501</v>
      </c>
      <c r="C8723">
        <v>2776.2885618314899</v>
      </c>
      <c r="D8723">
        <v>13920.932188925501</v>
      </c>
      <c r="E8723">
        <v>2776.2885618314899</v>
      </c>
    </row>
    <row r="8724" spans="1:5">
      <c r="A8724" s="1">
        <v>44925.708333333336</v>
      </c>
      <c r="B8724">
        <v>9262.1505906210095</v>
      </c>
      <c r="C8724">
        <v>1247.0301351350599</v>
      </c>
      <c r="D8724">
        <v>9262.1505906210095</v>
      </c>
      <c r="E8724">
        <v>1247.0301351350599</v>
      </c>
    </row>
    <row r="8725" spans="1:5">
      <c r="A8725" s="1">
        <v>44925.75</v>
      </c>
      <c r="B8725">
        <v>1540.1651768842501</v>
      </c>
      <c r="C8725">
        <v>1524.1095868033699</v>
      </c>
      <c r="D8725">
        <v>1540.1651768842501</v>
      </c>
      <c r="E8725">
        <v>1524.1095868033699</v>
      </c>
    </row>
    <row r="8726" spans="1:5">
      <c r="A8726" s="1">
        <v>44925.791666666664</v>
      </c>
      <c r="B8726">
        <v>-27992.354518340799</v>
      </c>
      <c r="C8726">
        <v>-1892.98465839746</v>
      </c>
      <c r="D8726">
        <v>-27992.354518340799</v>
      </c>
      <c r="E8726">
        <v>-1892.98465839746</v>
      </c>
    </row>
    <row r="8727" spans="1:5">
      <c r="A8727" s="1">
        <v>44925.833333333336</v>
      </c>
      <c r="B8727">
        <v>-63643.792866079202</v>
      </c>
      <c r="C8727">
        <v>-18884.221568884601</v>
      </c>
      <c r="D8727">
        <v>-63643.792866079202</v>
      </c>
      <c r="E8727">
        <v>-18884.221568884601</v>
      </c>
    </row>
    <row r="8728" spans="1:5">
      <c r="A8728" s="1">
        <v>44925.875</v>
      </c>
      <c r="B8728">
        <v>-81094.728853247696</v>
      </c>
      <c r="C8728">
        <v>-22618.602572860698</v>
      </c>
      <c r="D8728">
        <v>-81094.728853247696</v>
      </c>
      <c r="E8728">
        <v>-22618.602572860698</v>
      </c>
    </row>
    <row r="8729" spans="1:5">
      <c r="A8729" s="1">
        <v>44925.916666666664</v>
      </c>
      <c r="B8729">
        <v>549.53948853134295</v>
      </c>
      <c r="C8729">
        <v>117.176123574025</v>
      </c>
      <c r="D8729">
        <v>549.53948853134295</v>
      </c>
      <c r="E8729">
        <v>117.176123574025</v>
      </c>
    </row>
    <row r="8730" spans="1:5">
      <c r="A8730" s="1">
        <v>44925.958333333336</v>
      </c>
      <c r="B8730">
        <v>520.92717342800404</v>
      </c>
      <c r="C8730">
        <v>117.311703979345</v>
      </c>
      <c r="D8730">
        <v>520.92717342800404</v>
      </c>
      <c r="E8730">
        <v>117.311703979345</v>
      </c>
    </row>
    <row r="8731" spans="1:5">
      <c r="A8731" s="1">
        <v>44926</v>
      </c>
      <c r="B8731">
        <v>486.660992177472</v>
      </c>
      <c r="C8731">
        <v>118.934183245333</v>
      </c>
      <c r="D8731">
        <v>486.660992177472</v>
      </c>
      <c r="E8731">
        <v>118.934183245333</v>
      </c>
    </row>
    <row r="8732" spans="1:5">
      <c r="A8732" s="1">
        <v>44926.041666666664</v>
      </c>
      <c r="B8732">
        <v>455.11578944329398</v>
      </c>
      <c r="C8732">
        <v>117.683301089211</v>
      </c>
      <c r="D8732">
        <v>455.11578944329398</v>
      </c>
      <c r="E8732">
        <v>117.683301089211</v>
      </c>
    </row>
    <row r="8733" spans="1:5">
      <c r="A8733" s="1">
        <v>44926.083333333336</v>
      </c>
      <c r="B8733">
        <v>431.31260950497301</v>
      </c>
      <c r="C8733">
        <v>118.08813909412299</v>
      </c>
      <c r="D8733">
        <v>431.31260950497301</v>
      </c>
      <c r="E8733">
        <v>118.08813909412299</v>
      </c>
    </row>
    <row r="8734" spans="1:5">
      <c r="A8734" s="1">
        <v>44926.125</v>
      </c>
      <c r="B8734">
        <v>409.415815295051</v>
      </c>
      <c r="C8734">
        <v>118.64724598439101</v>
      </c>
      <c r="D8734">
        <v>409.415815295051</v>
      </c>
      <c r="E8734">
        <v>118.64724598439101</v>
      </c>
    </row>
    <row r="8735" spans="1:5">
      <c r="A8735" s="1">
        <v>44926.166666666664</v>
      </c>
      <c r="B8735">
        <v>380.91227955414797</v>
      </c>
      <c r="C8735">
        <v>120.567846297221</v>
      </c>
      <c r="D8735">
        <v>380.91227955414797</v>
      </c>
      <c r="E8735">
        <v>120.567846297221</v>
      </c>
    </row>
    <row r="8736" spans="1:5">
      <c r="A8736" s="1">
        <v>44926.208333333336</v>
      </c>
      <c r="B8736">
        <v>353.170526780773</v>
      </c>
      <c r="C8736">
        <v>119.35433308514401</v>
      </c>
      <c r="D8736">
        <v>353.170526780773</v>
      </c>
      <c r="E8736">
        <v>119.35433308514401</v>
      </c>
    </row>
    <row r="8737" spans="1:5">
      <c r="A8737" s="1">
        <v>44926.25</v>
      </c>
      <c r="B8737">
        <v>327.82163000277399</v>
      </c>
      <c r="C8737">
        <v>121.337083281232</v>
      </c>
      <c r="D8737">
        <v>327.82163000277399</v>
      </c>
      <c r="E8737">
        <v>121.337083281232</v>
      </c>
    </row>
    <row r="8738" spans="1:5">
      <c r="A8738" s="1">
        <v>44926.291666666664</v>
      </c>
      <c r="B8738">
        <v>315.79615273437901</v>
      </c>
      <c r="C8738">
        <v>120.6454502709</v>
      </c>
      <c r="D8738">
        <v>315.79615273437901</v>
      </c>
      <c r="E8738">
        <v>120.6454502709</v>
      </c>
    </row>
    <row r="8739" spans="1:5">
      <c r="A8739" s="1">
        <v>44926.333333333336</v>
      </c>
      <c r="B8739">
        <v>325.23840841294799</v>
      </c>
      <c r="C8739">
        <v>118.178593602874</v>
      </c>
      <c r="D8739">
        <v>325.23840841294799</v>
      </c>
      <c r="E8739">
        <v>118.178593602874</v>
      </c>
    </row>
    <row r="8740" spans="1:5">
      <c r="A8740" s="1">
        <v>44926.375</v>
      </c>
      <c r="B8740">
        <v>363.062126981061</v>
      </c>
      <c r="C8740">
        <v>119.02650154471399</v>
      </c>
      <c r="D8740">
        <v>363.062126981061</v>
      </c>
      <c r="E8740">
        <v>119.02650154471399</v>
      </c>
    </row>
    <row r="8741" spans="1:5">
      <c r="A8741" s="1">
        <v>44926.416666666664</v>
      </c>
      <c r="B8741">
        <v>497.294075874844</v>
      </c>
      <c r="C8741">
        <v>118.693396550119</v>
      </c>
      <c r="D8741">
        <v>497.294075874844</v>
      </c>
      <c r="E8741">
        <v>118.693396550119</v>
      </c>
    </row>
    <row r="8742" spans="1:5">
      <c r="A8742" s="1">
        <v>44926.458333333336</v>
      </c>
      <c r="B8742">
        <v>906.73648582737201</v>
      </c>
      <c r="C8742">
        <v>117.140174288777</v>
      </c>
      <c r="D8742">
        <v>906.73648582737201</v>
      </c>
      <c r="E8742">
        <v>117.140174288777</v>
      </c>
    </row>
    <row r="8743" spans="1:5">
      <c r="A8743" s="1">
        <v>44926.5</v>
      </c>
      <c r="B8743">
        <v>1088.6729975419</v>
      </c>
      <c r="C8743">
        <v>116.204058034716</v>
      </c>
      <c r="D8743">
        <v>1088.6729975419</v>
      </c>
      <c r="E8743">
        <v>116.204058034716</v>
      </c>
    </row>
    <row r="8744" spans="1:5">
      <c r="A8744" s="1">
        <v>44926.541666666664</v>
      </c>
      <c r="B8744">
        <v>1018.3043466933</v>
      </c>
      <c r="C8744">
        <v>118.162643931201</v>
      </c>
      <c r="D8744">
        <v>1018.3043466933</v>
      </c>
      <c r="E8744">
        <v>118.162643931201</v>
      </c>
    </row>
    <row r="8745" spans="1:5">
      <c r="A8745" s="1">
        <v>44926.583333333336</v>
      </c>
      <c r="B8745">
        <v>1092.1203180909499</v>
      </c>
      <c r="C8745">
        <v>116.12901688198301</v>
      </c>
      <c r="D8745">
        <v>1092.1203180909499</v>
      </c>
      <c r="E8745">
        <v>116.12901688198301</v>
      </c>
    </row>
    <row r="8746" spans="1:5">
      <c r="A8746" s="1">
        <v>44926.625</v>
      </c>
      <c r="B8746">
        <v>980.70943320603999</v>
      </c>
      <c r="C8746">
        <v>114.703701801135</v>
      </c>
      <c r="D8746">
        <v>980.70943320603999</v>
      </c>
      <c r="E8746">
        <v>114.703701801135</v>
      </c>
    </row>
    <row r="8747" spans="1:5">
      <c r="A8747" s="1">
        <v>44926.666666666664</v>
      </c>
      <c r="B8747">
        <v>674.52604141750999</v>
      </c>
      <c r="C8747">
        <v>114.64854395056</v>
      </c>
      <c r="D8747">
        <v>674.52604141750999</v>
      </c>
      <c r="E8747">
        <v>114.64854395056</v>
      </c>
    </row>
    <row r="8748" spans="1:5">
      <c r="A8748" s="1">
        <v>44926.708333333336</v>
      </c>
      <c r="B8748">
        <v>453.64712485682298</v>
      </c>
      <c r="C8748">
        <v>111.455754964439</v>
      </c>
      <c r="D8748">
        <v>453.64712485682298</v>
      </c>
      <c r="E8748">
        <v>111.455754964439</v>
      </c>
    </row>
    <row r="8749" spans="1:5">
      <c r="A8749" s="1">
        <v>44926.75</v>
      </c>
      <c r="B8749">
        <v>410.371210702356</v>
      </c>
      <c r="C8749">
        <v>111.648782723362</v>
      </c>
      <c r="D8749">
        <v>410.371210702356</v>
      </c>
      <c r="E8749">
        <v>111.648782723362</v>
      </c>
    </row>
    <row r="8750" spans="1:5">
      <c r="A8750" s="1">
        <v>44926.791666666664</v>
      </c>
      <c r="B8750">
        <v>389.08016278666702</v>
      </c>
      <c r="C8750">
        <v>114.069004107282</v>
      </c>
      <c r="D8750">
        <v>389.08016278666702</v>
      </c>
      <c r="E8750">
        <v>114.069004107282</v>
      </c>
    </row>
    <row r="8751" spans="1:5">
      <c r="A8751" s="1">
        <v>44926.833333333336</v>
      </c>
      <c r="B8751">
        <v>372.45473470580998</v>
      </c>
      <c r="C8751">
        <v>113.204407156459</v>
      </c>
      <c r="D8751">
        <v>372.45473470580998</v>
      </c>
      <c r="E8751">
        <v>113.204407156459</v>
      </c>
    </row>
    <row r="8752" spans="1:5">
      <c r="A8752" s="1">
        <v>44926.875</v>
      </c>
      <c r="B8752">
        <v>354.11452289535703</v>
      </c>
      <c r="C8752">
        <v>114.722671095812</v>
      </c>
      <c r="D8752">
        <v>354.11452289535703</v>
      </c>
      <c r="E8752">
        <v>114.722671095812</v>
      </c>
    </row>
    <row r="8753" spans="1:5">
      <c r="A8753" s="1">
        <v>44926.916666666664</v>
      </c>
      <c r="B8753">
        <v>333.79353116731698</v>
      </c>
      <c r="C8753">
        <v>115.91064681469901</v>
      </c>
      <c r="D8753">
        <v>333.79353116731698</v>
      </c>
      <c r="E8753">
        <v>115.91064681469901</v>
      </c>
    </row>
    <row r="8754" spans="1:5">
      <c r="A8754" s="1">
        <v>44926.958333333336</v>
      </c>
      <c r="B8754">
        <v>312.184751638455</v>
      </c>
      <c r="C8754">
        <v>118.32735198492099</v>
      </c>
      <c r="D8754">
        <v>312.184751638455</v>
      </c>
      <c r="E8754">
        <v>118.32735198492099</v>
      </c>
    </row>
    <row r="8755" spans="1:5">
      <c r="A8755" s="1">
        <v>44927</v>
      </c>
      <c r="B8755">
        <v>289.771546663538</v>
      </c>
      <c r="C8755">
        <v>117.510540849289</v>
      </c>
      <c r="D8755">
        <v>289.771546663538</v>
      </c>
      <c r="E8755">
        <v>117.510540849289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EnergyPlus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2022-01-07T04:47:39Z</dcterms:created>
  <dcterms:modified xsi:type="dcterms:W3CDTF">2022-01-07T04:49:04Z</dcterms:modified>
</cp:coreProperties>
</file>