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0.42</t>
        </is>
      </c>
      <c r="D11" s="1105" t="inlineStr"/>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2026-02-28T12:38:50Z</dcterms:modified>
  <cp:lastModifiedBy>Masato</cp:lastModifiedBy>
  <cp:lastPrinted>2018-03-29T01:42:38Z</cp:lastPrinted>
</cp:coreProperties>
</file>