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5310993A-F1C5-4B3D-AECB-BD786B34D42C}"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J172"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J95" i="8"/>
  <c r="I95" i="8"/>
  <c r="I94" i="8"/>
  <c r="I93" i="8"/>
  <c r="I92" i="8"/>
  <c r="I91" i="8"/>
  <c r="I90" i="8"/>
  <c r="I89" i="8"/>
  <c r="J36" i="8" s="1"/>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J24" i="8" s="1"/>
  <c r="I56" i="8"/>
  <c r="I55" i="8"/>
  <c r="I54" i="8"/>
  <c r="I53" i="8"/>
  <c r="I52" i="8"/>
  <c r="I51" i="8"/>
  <c r="I50" i="8"/>
  <c r="I49" i="8"/>
  <c r="I48" i="8"/>
  <c r="I47" i="8"/>
  <c r="I46" i="8"/>
  <c r="I45" i="8"/>
  <c r="I44" i="8"/>
  <c r="I43" i="8"/>
  <c r="I42" i="8"/>
  <c r="I41" i="8"/>
  <c r="I40" i="8"/>
  <c r="I39" i="8"/>
  <c r="I38" i="8"/>
  <c r="J926" i="8" s="1"/>
  <c r="I37" i="8"/>
  <c r="I36" i="8"/>
  <c r="I35" i="8"/>
  <c r="I34" i="8"/>
  <c r="I33" i="8"/>
  <c r="I32" i="8"/>
  <c r="I31" i="8"/>
  <c r="I30" i="8"/>
  <c r="I29" i="8"/>
  <c r="I28" i="8"/>
  <c r="I27" i="8"/>
  <c r="I26" i="8"/>
  <c r="I25" i="8"/>
  <c r="J214" i="8" s="1"/>
  <c r="I24" i="8"/>
  <c r="I23" i="8"/>
  <c r="I22" i="8"/>
  <c r="I21" i="8"/>
  <c r="I20" i="8"/>
  <c r="I19" i="8"/>
  <c r="I18" i="8"/>
  <c r="I17" i="8"/>
  <c r="I16" i="8"/>
  <c r="I15" i="8"/>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J73" i="7"/>
  <c r="I73" i="7"/>
  <c r="I72" i="7"/>
  <c r="I71" i="7"/>
  <c r="I70" i="7"/>
  <c r="I69" i="7"/>
  <c r="J886" i="7" s="1"/>
  <c r="I68" i="7"/>
  <c r="I67" i="7"/>
  <c r="I66" i="7"/>
  <c r="I65" i="7"/>
  <c r="J64" i="7"/>
  <c r="I64" i="7"/>
  <c r="I63" i="7"/>
  <c r="I62" i="7"/>
  <c r="I61" i="7"/>
  <c r="J60" i="7"/>
  <c r="I60" i="7"/>
  <c r="I59" i="7"/>
  <c r="I58" i="7"/>
  <c r="I57" i="7"/>
  <c r="J56" i="7"/>
  <c r="I56" i="7"/>
  <c r="I55" i="7"/>
  <c r="I54" i="7"/>
  <c r="I53" i="7"/>
  <c r="J52" i="7"/>
  <c r="I52" i="7"/>
  <c r="I51" i="7"/>
  <c r="I50" i="7"/>
  <c r="I49" i="7"/>
  <c r="J48" i="7"/>
  <c r="I48" i="7"/>
  <c r="I47" i="7"/>
  <c r="I46" i="7"/>
  <c r="I45" i="7"/>
  <c r="J44" i="7"/>
  <c r="I44" i="7"/>
  <c r="I43" i="7"/>
  <c r="I42" i="7"/>
  <c r="I41" i="7"/>
  <c r="J40" i="7"/>
  <c r="I40" i="7"/>
  <c r="I39" i="7"/>
  <c r="I38" i="7"/>
  <c r="I37" i="7"/>
  <c r="J36" i="7"/>
  <c r="I36" i="7"/>
  <c r="I35" i="7"/>
  <c r="I34" i="7"/>
  <c r="I33" i="7"/>
  <c r="J32" i="7"/>
  <c r="I32" i="7"/>
  <c r="I31" i="7"/>
  <c r="I30" i="7"/>
  <c r="I29" i="7"/>
  <c r="J28" i="7"/>
  <c r="I28" i="7"/>
  <c r="I27" i="7"/>
  <c r="I26" i="7"/>
  <c r="I25" i="7"/>
  <c r="J24" i="7"/>
  <c r="I24" i="7"/>
  <c r="I23" i="7"/>
  <c r="I22" i="7"/>
  <c r="I21" i="7"/>
  <c r="J20" i="7"/>
  <c r="I20" i="7"/>
  <c r="I19" i="7"/>
  <c r="I18" i="7"/>
  <c r="I17" i="7"/>
  <c r="J16" i="7"/>
  <c r="I16" i="7"/>
  <c r="I15" i="7"/>
  <c r="I14" i="7"/>
  <c r="I13" i="7"/>
  <c r="J26" i="7" s="1"/>
  <c r="J12" i="7"/>
  <c r="I12" i="7"/>
  <c r="J173" i="7" s="1"/>
  <c r="I11" i="7"/>
  <c r="J967" i="7" s="1"/>
  <c r="A1" i="7"/>
  <c r="A1" i="6"/>
  <c r="A1" i="5"/>
  <c r="A1" i="4"/>
  <c r="J87" i="7" l="1"/>
  <c r="J151" i="7"/>
  <c r="J169" i="7"/>
  <c r="J201" i="7"/>
  <c r="J215" i="7"/>
  <c r="J247" i="7"/>
  <c r="J265" i="7"/>
  <c r="J288" i="7"/>
  <c r="J297" i="7"/>
  <c r="J311" i="7"/>
  <c r="J343" i="7"/>
  <c r="J352" i="7"/>
  <c r="J375" i="7"/>
  <c r="J384" i="7"/>
  <c r="J416" i="7"/>
  <c r="J439" i="7"/>
  <c r="J457" i="7"/>
  <c r="J480" i="7"/>
  <c r="J489" i="7"/>
  <c r="J512" i="7"/>
  <c r="J569" i="7"/>
  <c r="J591" i="7"/>
  <c r="J596" i="7"/>
  <c r="J647" i="7"/>
  <c r="J676" i="7"/>
  <c r="J711" i="7"/>
  <c r="J767" i="7"/>
  <c r="J823" i="7"/>
  <c r="J858" i="7"/>
  <c r="J927" i="7"/>
  <c r="J362" i="8"/>
  <c r="J470" i="8"/>
  <c r="J739" i="8"/>
  <c r="J92" i="7"/>
  <c r="J115" i="7"/>
  <c r="J124" i="7"/>
  <c r="J165" i="7"/>
  <c r="J220" i="7"/>
  <c r="J243" i="7"/>
  <c r="J293" i="7"/>
  <c r="J371" i="7"/>
  <c r="J403" i="7"/>
  <c r="J444" i="7"/>
  <c r="J499" i="7"/>
  <c r="J559" i="7"/>
  <c r="J683" i="7"/>
  <c r="J735" i="7"/>
  <c r="J839" i="7"/>
  <c r="J935" i="7"/>
  <c r="J75" i="8"/>
  <c r="J124" i="8"/>
  <c r="J318" i="8"/>
  <c r="J510" i="8"/>
  <c r="J531" i="8"/>
  <c r="J29" i="7"/>
  <c r="J45" i="7"/>
  <c r="J61" i="7"/>
  <c r="J97" i="7"/>
  <c r="J152" i="7"/>
  <c r="J239" i="7"/>
  <c r="J280" i="7"/>
  <c r="J303" i="7"/>
  <c r="J312" i="7"/>
  <c r="J321" i="7"/>
  <c r="J335" i="7"/>
  <c r="J344" i="7"/>
  <c r="J353" i="7"/>
  <c r="J367" i="7"/>
  <c r="J376" i="7"/>
  <c r="J385" i="7"/>
  <c r="J399" i="7"/>
  <c r="J408" i="7"/>
  <c r="J417" i="7"/>
  <c r="J431" i="7"/>
  <c r="J440" i="7"/>
  <c r="J449" i="7"/>
  <c r="J463" i="7"/>
  <c r="J472" i="7"/>
  <c r="J481" i="7"/>
  <c r="J495" i="7"/>
  <c r="J504" i="7"/>
  <c r="J513" i="7"/>
  <c r="J527" i="7"/>
  <c r="J532" i="7"/>
  <c r="J543" i="7"/>
  <c r="J587" i="7"/>
  <c r="J592" i="7"/>
  <c r="J603" i="7"/>
  <c r="J631" i="7"/>
  <c r="J660" i="7"/>
  <c r="J695" i="7"/>
  <c r="J724" i="7"/>
  <c r="J846" i="7"/>
  <c r="J887" i="7"/>
  <c r="J922" i="7"/>
  <c r="J950" i="7"/>
  <c r="J991" i="7"/>
  <c r="J14" i="8"/>
  <c r="J90" i="8"/>
  <c r="J326" i="8"/>
  <c r="J518" i="8"/>
  <c r="J547" i="8"/>
  <c r="J679" i="8"/>
  <c r="J75" i="7"/>
  <c r="J84" i="7"/>
  <c r="J93" i="7"/>
  <c r="J107" i="7"/>
  <c r="J116" i="7"/>
  <c r="J125" i="7"/>
  <c r="J139" i="7"/>
  <c r="J148" i="7"/>
  <c r="J157" i="7"/>
  <c r="J171" i="7"/>
  <c r="J180" i="7"/>
  <c r="J189" i="7"/>
  <c r="J203" i="7"/>
  <c r="J212" i="7"/>
  <c r="J221" i="7"/>
  <c r="J235" i="7"/>
  <c r="J244" i="7"/>
  <c r="J253" i="7"/>
  <c r="J267" i="7"/>
  <c r="J276" i="7"/>
  <c r="J285" i="7"/>
  <c r="J299" i="7"/>
  <c r="J308" i="7"/>
  <c r="J317" i="7"/>
  <c r="J331" i="7"/>
  <c r="J340" i="7"/>
  <c r="J349" i="7"/>
  <c r="J363" i="7"/>
  <c r="J372" i="7"/>
  <c r="J381" i="7"/>
  <c r="J395" i="7"/>
  <c r="J404" i="7"/>
  <c r="J413" i="7"/>
  <c r="J427" i="7"/>
  <c r="J436" i="7"/>
  <c r="J445" i="7"/>
  <c r="J459" i="7"/>
  <c r="J468" i="7"/>
  <c r="J477" i="7"/>
  <c r="J491" i="7"/>
  <c r="J500" i="7"/>
  <c r="J509" i="7"/>
  <c r="J523" i="7"/>
  <c r="J555" i="7"/>
  <c r="J560" i="7"/>
  <c r="J571" i="7"/>
  <c r="J609" i="7"/>
  <c r="J615" i="7"/>
  <c r="J655" i="7"/>
  <c r="J667" i="7"/>
  <c r="J672" i="7"/>
  <c r="J684" i="7"/>
  <c r="J719" i="7"/>
  <c r="J731" i="7"/>
  <c r="J736" i="7"/>
  <c r="J763" i="7"/>
  <c r="J791" i="7"/>
  <c r="J840" i="7"/>
  <c r="J854" i="7"/>
  <c r="J903" i="7"/>
  <c r="J944" i="7"/>
  <c r="J999" i="7"/>
  <c r="J56" i="8"/>
  <c r="J63" i="8"/>
  <c r="J70" i="8"/>
  <c r="J84" i="8"/>
  <c r="J105" i="7"/>
  <c r="J128" i="7"/>
  <c r="J160" i="7"/>
  <c r="J192" i="7"/>
  <c r="J233" i="7"/>
  <c r="J256" i="7"/>
  <c r="J279" i="7"/>
  <c r="J329" i="7"/>
  <c r="J179" i="7"/>
  <c r="J261" i="7"/>
  <c r="J284" i="7"/>
  <c r="J316" i="7"/>
  <c r="J339" i="7"/>
  <c r="J389" i="7"/>
  <c r="J412" i="7"/>
  <c r="J453" i="7"/>
  <c r="J476" i="7"/>
  <c r="J537" i="7"/>
  <c r="J575" i="7"/>
  <c r="J619" i="7"/>
  <c r="J671" i="7"/>
  <c r="J688" i="7"/>
  <c r="J880" i="7"/>
  <c r="J20" i="8"/>
  <c r="J130" i="8"/>
  <c r="J21" i="7"/>
  <c r="J37" i="7"/>
  <c r="J53" i="7"/>
  <c r="J88" i="7"/>
  <c r="J120" i="7"/>
  <c r="J175" i="7"/>
  <c r="J225" i="7"/>
  <c r="J248" i="7"/>
  <c r="J271" i="7"/>
  <c r="J18" i="7"/>
  <c r="J30" i="7"/>
  <c r="J38" i="7"/>
  <c r="J46" i="7"/>
  <c r="J54" i="7"/>
  <c r="J58" i="7"/>
  <c r="J71" i="7"/>
  <c r="J167" i="7"/>
  <c r="J176" i="7"/>
  <c r="J185" i="7"/>
  <c r="J217" i="7"/>
  <c r="J231" i="7"/>
  <c r="J240" i="7"/>
  <c r="J272" i="7"/>
  <c r="J281" i="7"/>
  <c r="J295" i="7"/>
  <c r="J304" i="7"/>
  <c r="J313" i="7"/>
  <c r="J327" i="7"/>
  <c r="J336" i="7"/>
  <c r="J359" i="7"/>
  <c r="J368" i="7"/>
  <c r="J377" i="7"/>
  <c r="J391" i="7"/>
  <c r="J400" i="7"/>
  <c r="J409" i="7"/>
  <c r="J423" i="7"/>
  <c r="J432" i="7"/>
  <c r="J441" i="7"/>
  <c r="J455" i="7"/>
  <c r="J583" i="7"/>
  <c r="J621" i="7"/>
  <c r="J644" i="7"/>
  <c r="J679" i="7"/>
  <c r="J743" i="7"/>
  <c r="J799" i="7"/>
  <c r="J910" i="7"/>
  <c r="J951" i="7"/>
  <c r="J986" i="7"/>
  <c r="J139" i="8"/>
  <c r="J995" i="8"/>
  <c r="J85" i="7"/>
  <c r="J99" i="7"/>
  <c r="J108" i="7"/>
  <c r="J117" i="7"/>
  <c r="J131" i="7"/>
  <c r="J140" i="7"/>
  <c r="J149" i="7"/>
  <c r="J163" i="7"/>
  <c r="J172" i="7"/>
  <c r="J181" i="7"/>
  <c r="J195" i="7"/>
  <c r="J204" i="7"/>
  <c r="J213" i="7"/>
  <c r="J227" i="7"/>
  <c r="J236" i="7"/>
  <c r="J245" i="7"/>
  <c r="J259" i="7"/>
  <c r="J268" i="7"/>
  <c r="J277" i="7"/>
  <c r="J291" i="7"/>
  <c r="J300" i="7"/>
  <c r="J309" i="7"/>
  <c r="J323" i="7"/>
  <c r="J332" i="7"/>
  <c r="J341" i="7"/>
  <c r="J355" i="7"/>
  <c r="J364" i="7"/>
  <c r="J373" i="7"/>
  <c r="J387" i="7"/>
  <c r="J396" i="7"/>
  <c r="J405" i="7"/>
  <c r="J419" i="7"/>
  <c r="J428" i="7"/>
  <c r="J437" i="7"/>
  <c r="J451" i="7"/>
  <c r="J460" i="7"/>
  <c r="J469" i="7"/>
  <c r="J483" i="7"/>
  <c r="J492" i="7"/>
  <c r="J501" i="7"/>
  <c r="J515" i="7"/>
  <c r="J524" i="7"/>
  <c r="J545" i="7"/>
  <c r="J551" i="7"/>
  <c r="J561" i="7"/>
  <c r="J589" i="7"/>
  <c r="J600" i="7"/>
  <c r="J605" i="7"/>
  <c r="J616" i="7"/>
  <c r="J639" i="7"/>
  <c r="J651" i="7"/>
  <c r="J656" i="7"/>
  <c r="J668" i="7"/>
  <c r="J703" i="7"/>
  <c r="J715" i="7"/>
  <c r="J720" i="7"/>
  <c r="J732" i="7"/>
  <c r="J807" i="7"/>
  <c r="J904" i="7"/>
  <c r="J918" i="7"/>
  <c r="J30" i="8"/>
  <c r="J127" i="8"/>
  <c r="J192" i="8"/>
  <c r="J523" i="8"/>
  <c r="J646" i="8"/>
  <c r="J69" i="7"/>
  <c r="J83" i="7"/>
  <c r="J101" i="7"/>
  <c r="J133" i="7"/>
  <c r="J147" i="7"/>
  <c r="J188" i="7"/>
  <c r="J211" i="7"/>
  <c r="J252" i="7"/>
  <c r="J325" i="7"/>
  <c r="J357" i="7"/>
  <c r="J421" i="7"/>
  <c r="J467" i="7"/>
  <c r="J517" i="7"/>
  <c r="J548" i="7"/>
  <c r="J636" i="7"/>
  <c r="J700" i="7"/>
  <c r="J775" i="7"/>
  <c r="J111" i="8"/>
  <c r="J166" i="8"/>
  <c r="J394" i="8"/>
  <c r="J13" i="7"/>
  <c r="J25" i="7"/>
  <c r="J41" i="7"/>
  <c r="J57" i="7"/>
  <c r="J79" i="7"/>
  <c r="J111" i="7"/>
  <c r="J143" i="7"/>
  <c r="J161" i="7"/>
  <c r="J184" i="7"/>
  <c r="J207" i="7"/>
  <c r="J257" i="7"/>
  <c r="J289" i="7"/>
  <c r="J14" i="7"/>
  <c r="J22" i="7"/>
  <c r="J34" i="7"/>
  <c r="J42" i="7"/>
  <c r="J50" i="7"/>
  <c r="J62" i="7"/>
  <c r="J80" i="7"/>
  <c r="J89" i="7"/>
  <c r="J103" i="7"/>
  <c r="J112" i="7"/>
  <c r="J121" i="7"/>
  <c r="J135" i="7"/>
  <c r="J144" i="7"/>
  <c r="J153" i="7"/>
  <c r="J199" i="7"/>
  <c r="J208" i="7"/>
  <c r="J249" i="7"/>
  <c r="J263" i="7"/>
  <c r="J345" i="7"/>
  <c r="J464" i="7"/>
  <c r="J473" i="7"/>
  <c r="J487" i="7"/>
  <c r="J496" i="7"/>
  <c r="J505" i="7"/>
  <c r="J519" i="7"/>
  <c r="J528" i="7"/>
  <c r="J539" i="7"/>
  <c r="J577" i="7"/>
  <c r="J593" i="7"/>
  <c r="J708" i="7"/>
  <c r="J314" i="8"/>
  <c r="J611" i="8"/>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994" i="7"/>
  <c r="J980" i="7"/>
  <c r="J971" i="7"/>
  <c r="J962" i="7"/>
  <c r="J948" i="7"/>
  <c r="J939" i="7"/>
  <c r="J930" i="7"/>
  <c r="J916" i="7"/>
  <c r="J907" i="7"/>
  <c r="J898" i="7"/>
  <c r="J884" i="7"/>
  <c r="J875" i="7"/>
  <c r="J866" i="7"/>
  <c r="J852" i="7"/>
  <c r="J843" i="7"/>
  <c r="J834" i="7"/>
  <c r="J820" i="7"/>
  <c r="J811"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998" i="7"/>
  <c r="J984" i="7"/>
  <c r="J975" i="7"/>
  <c r="J966" i="7"/>
  <c r="J952" i="7"/>
  <c r="J943" i="7"/>
  <c r="J934" i="7"/>
  <c r="J920" i="7"/>
  <c r="J911" i="7"/>
  <c r="J902" i="7"/>
  <c r="J888" i="7"/>
  <c r="J879" i="7"/>
  <c r="J870" i="7"/>
  <c r="J856" i="7"/>
  <c r="J847" i="7"/>
  <c r="J838" i="7"/>
  <c r="J824" i="7"/>
  <c r="J815" i="7"/>
  <c r="J806" i="7"/>
  <c r="J988" i="7"/>
  <c r="J979" i="7"/>
  <c r="J970" i="7"/>
  <c r="J956" i="7"/>
  <c r="J947" i="7"/>
  <c r="J938" i="7"/>
  <c r="J924" i="7"/>
  <c r="J915" i="7"/>
  <c r="J906" i="7"/>
  <c r="J892" i="7"/>
  <c r="J883" i="7"/>
  <c r="J874" i="7"/>
  <c r="J860" i="7"/>
  <c r="J851" i="7"/>
  <c r="J842" i="7"/>
  <c r="J828" i="7"/>
  <c r="J819" i="7"/>
  <c r="J810"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996" i="7"/>
  <c r="J987" i="7"/>
  <c r="J978" i="7"/>
  <c r="J964" i="7"/>
  <c r="J955" i="7"/>
  <c r="J946" i="7"/>
  <c r="J932" i="7"/>
  <c r="J923" i="7"/>
  <c r="J914" i="7"/>
  <c r="J900" i="7"/>
  <c r="J891" i="7"/>
  <c r="J882" i="7"/>
  <c r="J868" i="7"/>
  <c r="J859" i="7"/>
  <c r="J850" i="7"/>
  <c r="J836" i="7"/>
  <c r="J827" i="7"/>
  <c r="J818" i="7"/>
  <c r="J804" i="7"/>
  <c r="J800" i="7"/>
  <c r="J796" i="7"/>
  <c r="J792" i="7"/>
  <c r="J788" i="7"/>
  <c r="J784" i="7"/>
  <c r="J780" i="7"/>
  <c r="J776" i="7"/>
  <c r="J772" i="7"/>
  <c r="J768" i="7"/>
  <c r="J764" i="7"/>
  <c r="J760" i="7"/>
  <c r="J756" i="7"/>
  <c r="J752" i="7"/>
  <c r="J748" i="7"/>
  <c r="J744" i="7"/>
  <c r="J995" i="7"/>
  <c r="J990" i="7"/>
  <c r="J972" i="7"/>
  <c r="J960" i="7"/>
  <c r="J931" i="7"/>
  <c r="J926" i="7"/>
  <c r="J908" i="7"/>
  <c r="J896" i="7"/>
  <c r="J867" i="7"/>
  <c r="J862" i="7"/>
  <c r="J844" i="7"/>
  <c r="J832" i="7"/>
  <c r="J803" i="7"/>
  <c r="J771" i="7"/>
  <c r="J613" i="7"/>
  <c r="J604" i="7"/>
  <c r="J595" i="7"/>
  <c r="J581" i="7"/>
  <c r="J572" i="7"/>
  <c r="J563" i="7"/>
  <c r="J549" i="7"/>
  <c r="J540" i="7"/>
  <c r="J531" i="7"/>
  <c r="J1000" i="7"/>
  <c r="J983" i="7"/>
  <c r="J954" i="7"/>
  <c r="J942" i="7"/>
  <c r="J936" i="7"/>
  <c r="J919" i="7"/>
  <c r="J890" i="7"/>
  <c r="J878" i="7"/>
  <c r="J872" i="7"/>
  <c r="J855" i="7"/>
  <c r="J826" i="7"/>
  <c r="J814" i="7"/>
  <c r="J808" i="7"/>
  <c r="J783" i="7"/>
  <c r="J751" i="7"/>
  <c r="J739" i="7"/>
  <c r="J728" i="7"/>
  <c r="J723" i="7"/>
  <c r="J712" i="7"/>
  <c r="J707" i="7"/>
  <c r="J696" i="7"/>
  <c r="J691" i="7"/>
  <c r="J680" i="7"/>
  <c r="J675" i="7"/>
  <c r="J664" i="7"/>
  <c r="J659" i="7"/>
  <c r="J648" i="7"/>
  <c r="J643" i="7"/>
  <c r="J632" i="7"/>
  <c r="J627" i="7"/>
  <c r="J617" i="7"/>
  <c r="J608" i="7"/>
  <c r="J599" i="7"/>
  <c r="J585" i="7"/>
  <c r="J576" i="7"/>
  <c r="J567" i="7"/>
  <c r="J553" i="7"/>
  <c r="J544" i="7"/>
  <c r="J535"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2" i="7"/>
  <c r="J78" i="7"/>
  <c r="J74" i="7"/>
  <c r="J70" i="7"/>
  <c r="J66" i="7"/>
  <c r="J976" i="7"/>
  <c r="J959" i="7"/>
  <c r="J912" i="7"/>
  <c r="J895" i="7"/>
  <c r="J848" i="7"/>
  <c r="J831" i="7"/>
  <c r="J795" i="7"/>
  <c r="J992" i="7"/>
  <c r="J963" i="7"/>
  <c r="J958" i="7"/>
  <c r="J940" i="7"/>
  <c r="J928" i="7"/>
  <c r="J899" i="7"/>
  <c r="J894" i="7"/>
  <c r="J876" i="7"/>
  <c r="J864" i="7"/>
  <c r="J835" i="7"/>
  <c r="J830" i="7"/>
  <c r="J812" i="7"/>
  <c r="J787" i="7"/>
  <c r="J755" i="7"/>
  <c r="J620" i="7"/>
  <c r="J611" i="7"/>
  <c r="J597" i="7"/>
  <c r="J588" i="7"/>
  <c r="J579" i="7"/>
  <c r="J565" i="7"/>
  <c r="J556" i="7"/>
  <c r="J547" i="7"/>
  <c r="J533" i="7"/>
  <c r="J67" i="7"/>
  <c r="J76" i="7"/>
  <c r="J11" i="7"/>
  <c r="J15" i="7"/>
  <c r="J19" i="7"/>
  <c r="J23" i="7"/>
  <c r="J27" i="7"/>
  <c r="J31" i="7"/>
  <c r="J35" i="7"/>
  <c r="J39" i="7"/>
  <c r="J43" i="7"/>
  <c r="J47" i="7"/>
  <c r="J51" i="7"/>
  <c r="J55" i="7"/>
  <c r="J59" i="7"/>
  <c r="J63" i="7"/>
  <c r="J72" i="7"/>
  <c r="J81" i="7"/>
  <c r="J95" i="7"/>
  <c r="J104" i="7"/>
  <c r="J113" i="7"/>
  <c r="J127" i="7"/>
  <c r="J136" i="7"/>
  <c r="J145" i="7"/>
  <c r="J159" i="7"/>
  <c r="J168" i="7"/>
  <c r="J177" i="7"/>
  <c r="J191" i="7"/>
  <c r="J200" i="7"/>
  <c r="J209" i="7"/>
  <c r="J223" i="7"/>
  <c r="J232" i="7"/>
  <c r="J241" i="7"/>
  <c r="J255" i="7"/>
  <c r="J264" i="7"/>
  <c r="J273" i="7"/>
  <c r="J287" i="7"/>
  <c r="J296" i="7"/>
  <c r="J305" i="7"/>
  <c r="J319" i="7"/>
  <c r="J328" i="7"/>
  <c r="J337" i="7"/>
  <c r="J351" i="7"/>
  <c r="J360" i="7"/>
  <c r="J369" i="7"/>
  <c r="J383" i="7"/>
  <c r="J392" i="7"/>
  <c r="J401" i="7"/>
  <c r="J415" i="7"/>
  <c r="J424" i="7"/>
  <c r="J433" i="7"/>
  <c r="J447" i="7"/>
  <c r="J456" i="7"/>
  <c r="J465" i="7"/>
  <c r="J479" i="7"/>
  <c r="J488" i="7"/>
  <c r="J497" i="7"/>
  <c r="J511" i="7"/>
  <c r="J520" i="7"/>
  <c r="J529" i="7"/>
  <c r="J557" i="7"/>
  <c r="J568" i="7"/>
  <c r="J573" i="7"/>
  <c r="J584" i="7"/>
  <c r="J628" i="7"/>
  <c r="J663" i="7"/>
  <c r="J692" i="7"/>
  <c r="J727" i="7"/>
  <c r="J759" i="7"/>
  <c r="J779" i="7"/>
  <c r="J822" i="7"/>
  <c r="J863" i="7"/>
  <c r="J974" i="7"/>
  <c r="J917" i="8"/>
  <c r="J52" i="8"/>
  <c r="J122" i="8"/>
  <c r="J134" i="8"/>
  <c r="J140" i="8"/>
  <c r="J208" i="8"/>
  <c r="J222" i="8"/>
  <c r="J414" i="8"/>
  <c r="J598" i="8"/>
  <c r="J698" i="8"/>
  <c r="J895" i="8"/>
  <c r="J96" i="7"/>
  <c r="J119" i="7"/>
  <c r="J137" i="7"/>
  <c r="J183" i="7"/>
  <c r="J224" i="7"/>
  <c r="J320" i="7"/>
  <c r="J361" i="7"/>
  <c r="J393" i="7"/>
  <c r="J407" i="7"/>
  <c r="J425" i="7"/>
  <c r="J448" i="7"/>
  <c r="J471" i="7"/>
  <c r="J503" i="7"/>
  <c r="J521" i="7"/>
  <c r="J580" i="7"/>
  <c r="J607" i="7"/>
  <c r="J740" i="7"/>
  <c r="J156" i="7"/>
  <c r="J197" i="7"/>
  <c r="J229" i="7"/>
  <c r="J275" i="7"/>
  <c r="J307" i="7"/>
  <c r="J348" i="7"/>
  <c r="J380" i="7"/>
  <c r="J435" i="7"/>
  <c r="J485" i="7"/>
  <c r="J508" i="7"/>
  <c r="J564" i="7"/>
  <c r="J624" i="7"/>
  <c r="J747" i="7"/>
  <c r="J17" i="7"/>
  <c r="J33" i="7"/>
  <c r="J49" i="7"/>
  <c r="J65" i="7"/>
  <c r="J129" i="7"/>
  <c r="J193" i="7"/>
  <c r="J216" i="7"/>
  <c r="J68" i="7"/>
  <c r="J77" i="7"/>
  <c r="J91" i="7"/>
  <c r="J100" i="7"/>
  <c r="J109" i="7"/>
  <c r="J123" i="7"/>
  <c r="J132" i="7"/>
  <c r="J141" i="7"/>
  <c r="J155" i="7"/>
  <c r="J164" i="7"/>
  <c r="J187" i="7"/>
  <c r="J196" i="7"/>
  <c r="J205" i="7"/>
  <c r="J219" i="7"/>
  <c r="J228" i="7"/>
  <c r="J237" i="7"/>
  <c r="J251" i="7"/>
  <c r="J260" i="7"/>
  <c r="J269" i="7"/>
  <c r="J283" i="7"/>
  <c r="J292" i="7"/>
  <c r="J301" i="7"/>
  <c r="J315" i="7"/>
  <c r="J324" i="7"/>
  <c r="J333" i="7"/>
  <c r="J347" i="7"/>
  <c r="J356" i="7"/>
  <c r="J365" i="7"/>
  <c r="J379" i="7"/>
  <c r="J388" i="7"/>
  <c r="J397" i="7"/>
  <c r="J411" i="7"/>
  <c r="J420" i="7"/>
  <c r="J429" i="7"/>
  <c r="J443" i="7"/>
  <c r="J452" i="7"/>
  <c r="J461" i="7"/>
  <c r="J475" i="7"/>
  <c r="J484" i="7"/>
  <c r="J493" i="7"/>
  <c r="J507" i="7"/>
  <c r="J516" i="7"/>
  <c r="J525" i="7"/>
  <c r="J536" i="7"/>
  <c r="J541" i="7"/>
  <c r="J552" i="7"/>
  <c r="J601" i="7"/>
  <c r="J612" i="7"/>
  <c r="J623" i="7"/>
  <c r="J635" i="7"/>
  <c r="J640" i="7"/>
  <c r="J652" i="7"/>
  <c r="J687" i="7"/>
  <c r="J699" i="7"/>
  <c r="J704" i="7"/>
  <c r="J716" i="7"/>
  <c r="J816" i="7"/>
  <c r="J871" i="7"/>
  <c r="J968" i="7"/>
  <c r="J982" i="7"/>
  <c r="J954" i="8"/>
  <c r="J973" i="8"/>
  <c r="J958" i="8"/>
  <c r="J614" i="8"/>
  <c r="J579" i="8"/>
  <c r="J491" i="8"/>
  <c r="J478" i="8"/>
  <c r="J278" i="8"/>
  <c r="J190" i="8"/>
  <c r="J40" i="8"/>
  <c r="J46" i="8"/>
  <c r="J116" i="8"/>
  <c r="J262" i="8"/>
  <c r="J346" i="8"/>
  <c r="J422" i="8"/>
  <c r="J817" i="8"/>
  <c r="J28" i="8"/>
  <c r="J12" i="8"/>
  <c r="J198" i="8"/>
  <c r="J162" i="8"/>
  <c r="J156" i="8"/>
  <c r="J118" i="8"/>
  <c r="J107" i="8"/>
  <c r="J102" i="8"/>
  <c r="J58" i="8"/>
  <c r="J42" i="8"/>
  <c r="J26" i="8"/>
  <c r="J32" i="8"/>
  <c r="J154" i="8"/>
  <c r="J168" i="8"/>
  <c r="J174" i="8"/>
  <c r="J298" i="8"/>
  <c r="J342" i="8"/>
  <c r="J483" i="8"/>
  <c r="J606" i="8"/>
  <c r="J619" i="8"/>
  <c r="J67" i="8"/>
  <c r="J79" i="8"/>
  <c r="J106" i="8"/>
  <c r="J138" i="8"/>
  <c r="J143" i="8"/>
  <c r="J150" i="8"/>
  <c r="J184" i="8"/>
  <c r="J234" i="8"/>
  <c r="J286" i="8"/>
  <c r="J374" i="8"/>
  <c r="J550" i="8"/>
  <c r="J587" i="8"/>
  <c r="J651" i="8"/>
  <c r="J835" i="8"/>
  <c r="J858" i="8"/>
  <c r="J16" i="8"/>
  <c r="J48" i="8"/>
  <c r="J74" i="8"/>
  <c r="J86" i="8"/>
  <c r="J250" i="8"/>
  <c r="J390" i="8"/>
  <c r="J442" i="8"/>
  <c r="J486" i="8"/>
  <c r="J574" i="8"/>
  <c r="J638" i="8"/>
  <c r="J659" i="8"/>
  <c r="J807" i="8"/>
  <c r="J821" i="8"/>
  <c r="J204" i="8"/>
  <c r="J230" i="8"/>
  <c r="J382" i="8"/>
  <c r="J410" i="8"/>
  <c r="J438" i="8"/>
  <c r="J458" i="8"/>
  <c r="J499" i="8"/>
  <c r="J566" i="8"/>
  <c r="J627" i="8"/>
  <c r="J726" i="8"/>
  <c r="J845" i="8"/>
  <c r="J22" i="8"/>
  <c r="J38" i="8"/>
  <c r="J54" i="8"/>
  <c r="J92" i="8"/>
  <c r="J98" i="8"/>
  <c r="J108" i="8"/>
  <c r="J136" i="8"/>
  <c r="J147" i="8"/>
  <c r="J152" i="8"/>
  <c r="J163" i="8"/>
  <c r="J218" i="8"/>
  <c r="J246" i="8"/>
  <c r="J266" i="8"/>
  <c r="J294" i="8"/>
  <c r="J446" i="8"/>
  <c r="J467" i="8"/>
  <c r="J534" i="8"/>
  <c r="J595" i="8"/>
  <c r="J662" i="8"/>
  <c r="J721" i="8"/>
  <c r="J735" i="8"/>
  <c r="J945" i="8"/>
  <c r="J44" i="8"/>
  <c r="J60" i="8"/>
  <c r="J66" i="8"/>
  <c r="J76" i="8"/>
  <c r="J104" i="8"/>
  <c r="J115" i="8"/>
  <c r="J120" i="8"/>
  <c r="J131" i="8"/>
  <c r="J182" i="8"/>
  <c r="J188" i="8"/>
  <c r="J200" i="8"/>
  <c r="J206" i="8"/>
  <c r="J350" i="8"/>
  <c r="J378" i="8"/>
  <c r="J406" i="8"/>
  <c r="J426" i="8"/>
  <c r="J454" i="8"/>
  <c r="J515" i="8"/>
  <c r="J542" i="8"/>
  <c r="J555" i="8"/>
  <c r="J582" i="8"/>
  <c r="J643" i="8"/>
  <c r="J670" i="8"/>
  <c r="J707" i="8"/>
  <c r="J758" i="8"/>
  <c r="J789" i="8"/>
  <c r="J877" i="8"/>
  <c r="J982" i="8"/>
  <c r="J18" i="8"/>
  <c r="J34" i="8"/>
  <c r="J50" i="8"/>
  <c r="J72" i="8"/>
  <c r="J83" i="8"/>
  <c r="J88" i="8"/>
  <c r="J99" i="8"/>
  <c r="J148" i="8"/>
  <c r="J159" i="8"/>
  <c r="J176" i="8"/>
  <c r="J254" i="8"/>
  <c r="J282" i="8"/>
  <c r="J310" i="8"/>
  <c r="J330" i="8"/>
  <c r="J358" i="8"/>
  <c r="J502" i="8"/>
  <c r="J563" i="8"/>
  <c r="J630" i="8"/>
  <c r="J863" i="8"/>
  <c r="J13" i="8"/>
  <c r="J17" i="8"/>
  <c r="J21" i="8"/>
  <c r="J25" i="8"/>
  <c r="J29" i="8"/>
  <c r="J33" i="8"/>
  <c r="J37" i="8"/>
  <c r="J41" i="8"/>
  <c r="J45" i="8"/>
  <c r="J49" i="8"/>
  <c r="J53" i="8"/>
  <c r="J62" i="8"/>
  <c r="J71" i="8"/>
  <c r="J80" i="8"/>
  <c r="J94" i="8"/>
  <c r="J103" i="8"/>
  <c r="J112" i="8"/>
  <c r="J126" i="8"/>
  <c r="J135" i="8"/>
  <c r="J144" i="8"/>
  <c r="J158" i="8"/>
  <c r="J178" i="8"/>
  <c r="J194" i="8"/>
  <c r="J210" i="8"/>
  <c r="J242" i="8"/>
  <c r="J274" i="8"/>
  <c r="J306" i="8"/>
  <c r="J338" i="8"/>
  <c r="J370" i="8"/>
  <c r="J402" i="8"/>
  <c r="J43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3" i="8"/>
  <c r="J994" i="8"/>
  <c r="J985" i="8"/>
  <c r="J971" i="8"/>
  <c r="J962" i="8"/>
  <c r="J953" i="8"/>
  <c r="J939" i="8"/>
  <c r="J930" i="8"/>
  <c r="J921" i="8"/>
  <c r="J907" i="8"/>
  <c r="J898" i="8"/>
  <c r="J889" i="8"/>
  <c r="J875" i="8"/>
  <c r="J866" i="8"/>
  <c r="J857" i="8"/>
  <c r="J843" i="8"/>
  <c r="J834" i="8"/>
  <c r="J825" i="8"/>
  <c r="J811" i="8"/>
  <c r="J802" i="8"/>
  <c r="J793" i="8"/>
  <c r="J779" i="8"/>
  <c r="J770" i="8"/>
  <c r="J761" i="8"/>
  <c r="J747" i="8"/>
  <c r="J738" i="8"/>
  <c r="J729" i="8"/>
  <c r="J715" i="8"/>
  <c r="J706" i="8"/>
  <c r="J697" i="8"/>
  <c r="J683" i="8"/>
  <c r="J674" i="8"/>
  <c r="J1007" i="8"/>
  <c r="J998" i="8"/>
  <c r="J989" i="8"/>
  <c r="J975" i="8"/>
  <c r="J966" i="8"/>
  <c r="J957" i="8"/>
  <c r="J943" i="8"/>
  <c r="J934" i="8"/>
  <c r="J925" i="8"/>
  <c r="J911" i="8"/>
  <c r="J902" i="8"/>
  <c r="J893" i="8"/>
  <c r="J879" i="8"/>
  <c r="J870" i="8"/>
  <c r="J861" i="8"/>
  <c r="J847" i="8"/>
  <c r="J838" i="8"/>
  <c r="J829" i="8"/>
  <c r="J815" i="8"/>
  <c r="J806" i="8"/>
  <c r="J797" i="8"/>
  <c r="J783" i="8"/>
  <c r="J774" i="8"/>
  <c r="J765" i="8"/>
  <c r="J751" i="8"/>
  <c r="J742" i="8"/>
  <c r="J733" i="8"/>
  <c r="J719" i="8"/>
  <c r="J71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1002" i="8"/>
  <c r="J993" i="8"/>
  <c r="J979" i="8"/>
  <c r="J970" i="8"/>
  <c r="J961" i="8"/>
  <c r="J947" i="8"/>
  <c r="J938" i="8"/>
  <c r="J929" i="8"/>
  <c r="J915" i="8"/>
  <c r="J906" i="8"/>
  <c r="J897" i="8"/>
  <c r="J883" i="8"/>
  <c r="J874" i="8"/>
  <c r="J865" i="8"/>
  <c r="J851" i="8"/>
  <c r="J842" i="8"/>
  <c r="J833" i="8"/>
  <c r="J819" i="8"/>
  <c r="J810" i="8"/>
  <c r="J801" i="8"/>
  <c r="J787" i="8"/>
  <c r="J778" i="8"/>
  <c r="J769" i="8"/>
  <c r="J755" i="8"/>
  <c r="J746" i="8"/>
  <c r="J737" i="8"/>
  <c r="J723" i="8"/>
  <c r="J714" i="8"/>
  <c r="J705" i="8"/>
  <c r="J691" i="8"/>
  <c r="J682" i="8"/>
  <c r="J673" i="8"/>
  <c r="J1006" i="8"/>
  <c r="J997" i="8"/>
  <c r="J983" i="8"/>
  <c r="J974" i="8"/>
  <c r="J965" i="8"/>
  <c r="J951" i="8"/>
  <c r="J942" i="8"/>
  <c r="J933" i="8"/>
  <c r="J919" i="8"/>
  <c r="J910" i="8"/>
  <c r="J901" i="8"/>
  <c r="J887" i="8"/>
  <c r="J878" i="8"/>
  <c r="J869" i="8"/>
  <c r="J855" i="8"/>
  <c r="J846" i="8"/>
  <c r="J837" i="8"/>
  <c r="J823" i="8"/>
  <c r="J814" i="8"/>
  <c r="J805" i="8"/>
  <c r="J791" i="8"/>
  <c r="J782" i="8"/>
  <c r="J773" i="8"/>
  <c r="J759" i="8"/>
  <c r="J750" i="8"/>
  <c r="J741" i="8"/>
  <c r="J727" i="8"/>
  <c r="J718"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1010" i="8"/>
  <c r="J1001" i="8"/>
  <c r="J987" i="8"/>
  <c r="J978" i="8"/>
  <c r="J969" i="8"/>
  <c r="J955" i="8"/>
  <c r="J946" i="8"/>
  <c r="J937" i="8"/>
  <c r="J923" i="8"/>
  <c r="J914" i="8"/>
  <c r="J905" i="8"/>
  <c r="J891" i="8"/>
  <c r="J882" i="8"/>
  <c r="J873" i="8"/>
  <c r="J859" i="8"/>
  <c r="J850" i="8"/>
  <c r="J841" i="8"/>
  <c r="J827" i="8"/>
  <c r="J818" i="8"/>
  <c r="J809" i="8"/>
  <c r="J795" i="8"/>
  <c r="J786" i="8"/>
  <c r="J777" i="8"/>
  <c r="J763" i="8"/>
  <c r="J754" i="8"/>
  <c r="J745" i="8"/>
  <c r="J731" i="8"/>
  <c r="J722" i="8"/>
  <c r="J713" i="8"/>
  <c r="J699" i="8"/>
  <c r="J690" i="8"/>
  <c r="J681" i="8"/>
  <c r="J950" i="8"/>
  <c r="J931" i="8"/>
  <c r="J913" i="8"/>
  <c r="J894" i="8"/>
  <c r="J831" i="8"/>
  <c r="J813" i="8"/>
  <c r="J794" i="8"/>
  <c r="J775" i="8"/>
  <c r="J757" i="8"/>
  <c r="J694" i="8"/>
  <c r="J675"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999" i="8"/>
  <c r="J981" i="8"/>
  <c r="J918" i="8"/>
  <c r="J899" i="8"/>
  <c r="J881" i="8"/>
  <c r="J862" i="8"/>
  <c r="J799" i="8"/>
  <c r="J781" i="8"/>
  <c r="J762" i="8"/>
  <c r="J743" i="8"/>
  <c r="J725" i="8"/>
  <c r="J663" i="8"/>
  <c r="J658" i="8"/>
  <c r="J647" i="8"/>
  <c r="J642" i="8"/>
  <c r="J631" i="8"/>
  <c r="J626" i="8"/>
  <c r="J615" i="8"/>
  <c r="J610" i="8"/>
  <c r="J599" i="8"/>
  <c r="J594" i="8"/>
  <c r="J583" i="8"/>
  <c r="J578" i="8"/>
  <c r="J567" i="8"/>
  <c r="J562" i="8"/>
  <c r="J551" i="8"/>
  <c r="J546" i="8"/>
  <c r="J535" i="8"/>
  <c r="J530" i="8"/>
  <c r="J519" i="8"/>
  <c r="J514" i="8"/>
  <c r="J503" i="8"/>
  <c r="J498" i="8"/>
  <c r="J487" i="8"/>
  <c r="J482" i="8"/>
  <c r="J471" i="8"/>
  <c r="J466" i="8"/>
  <c r="J461" i="8"/>
  <c r="J1005" i="8"/>
  <c r="J986" i="8"/>
  <c r="J967" i="8"/>
  <c r="J949" i="8"/>
  <c r="J886" i="8"/>
  <c r="J867" i="8"/>
  <c r="J849" i="8"/>
  <c r="J830" i="8"/>
  <c r="J767" i="8"/>
  <c r="J749" i="8"/>
  <c r="J730" i="8"/>
  <c r="J711" i="8"/>
  <c r="J693"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959" i="8"/>
  <c r="J941" i="8"/>
  <c r="J922" i="8"/>
  <c r="J903" i="8"/>
  <c r="J885" i="8"/>
  <c r="J822" i="8"/>
  <c r="J803" i="8"/>
  <c r="J785" i="8"/>
  <c r="J766" i="8"/>
  <c r="J703" i="8"/>
  <c r="J685"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009" i="8"/>
  <c r="J990" i="8"/>
  <c r="J927" i="8"/>
  <c r="J909" i="8"/>
  <c r="J890" i="8"/>
  <c r="J871" i="8"/>
  <c r="J853" i="8"/>
  <c r="J790" i="8"/>
  <c r="J771" i="8"/>
  <c r="J753" i="8"/>
  <c r="J734" i="8"/>
  <c r="J671" i="8"/>
  <c r="J666" i="8"/>
  <c r="J655" i="8"/>
  <c r="J650" i="8"/>
  <c r="J639" i="8"/>
  <c r="J634" i="8"/>
  <c r="J623" i="8"/>
  <c r="J618" i="8"/>
  <c r="J607" i="8"/>
  <c r="J602" i="8"/>
  <c r="J591" i="8"/>
  <c r="J586" i="8"/>
  <c r="J575" i="8"/>
  <c r="J570" i="8"/>
  <c r="J559" i="8"/>
  <c r="J554" i="8"/>
  <c r="J543" i="8"/>
  <c r="J538" i="8"/>
  <c r="J527" i="8"/>
  <c r="J522" i="8"/>
  <c r="J511" i="8"/>
  <c r="J506" i="8"/>
  <c r="J495" i="8"/>
  <c r="J490" i="8"/>
  <c r="J479" i="8"/>
  <c r="J474" i="8"/>
  <c r="J463" i="8"/>
  <c r="J59" i="8"/>
  <c r="J68" i="8"/>
  <c r="J82" i="8"/>
  <c r="J91" i="8"/>
  <c r="J100" i="8"/>
  <c r="J114" i="8"/>
  <c r="J123" i="8"/>
  <c r="J132" i="8"/>
  <c r="J146" i="8"/>
  <c r="J155" i="8"/>
  <c r="J164" i="8"/>
  <c r="J180" i="8"/>
  <c r="J196" i="8"/>
  <c r="J238" i="8"/>
  <c r="J270" i="8"/>
  <c r="J302" i="8"/>
  <c r="J334" i="8"/>
  <c r="J366" i="8"/>
  <c r="J398" i="8"/>
  <c r="J430" i="8"/>
  <c r="J462" i="8"/>
  <c r="J475" i="8"/>
  <c r="J494" i="8"/>
  <c r="J507" i="8"/>
  <c r="J526" i="8"/>
  <c r="J539" i="8"/>
  <c r="J558" i="8"/>
  <c r="J571" i="8"/>
  <c r="J590" i="8"/>
  <c r="J603" i="8"/>
  <c r="J622" i="8"/>
  <c r="J635" i="8"/>
  <c r="J654" i="8"/>
  <c r="J667" i="8"/>
  <c r="J702" i="8"/>
  <c r="J839" i="8"/>
  <c r="J11" i="8"/>
  <c r="J15" i="8"/>
  <c r="J19" i="8"/>
  <c r="J23" i="8"/>
  <c r="J27" i="8"/>
  <c r="J31" i="8"/>
  <c r="J35" i="8"/>
  <c r="J39" i="8"/>
  <c r="J43" i="8"/>
  <c r="J47" i="8"/>
  <c r="J51" i="8"/>
  <c r="J55" i="8"/>
  <c r="J64" i="8"/>
  <c r="J78" i="8"/>
  <c r="J87" i="8"/>
  <c r="J96" i="8"/>
  <c r="J110" i="8"/>
  <c r="J119" i="8"/>
  <c r="J128" i="8"/>
  <c r="J142" i="8"/>
  <c r="J151" i="8"/>
  <c r="J160" i="8"/>
  <c r="J170" i="8"/>
  <c r="J186" i="8"/>
  <c r="J202" i="8"/>
  <c r="J226" i="8"/>
  <c r="J258" i="8"/>
  <c r="J290" i="8"/>
  <c r="J322" i="8"/>
  <c r="J354" i="8"/>
  <c r="J386" i="8"/>
  <c r="J418" i="8"/>
  <c r="J450" i="8"/>
  <c r="J689" i="8"/>
  <c r="J717" i="8"/>
  <c r="J798" i="8"/>
  <c r="J826" i="8"/>
  <c r="J854" i="8"/>
  <c r="J935" i="8"/>
  <c r="J963" i="8"/>
  <c r="J977" i="8"/>
  <c r="J991"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<sst xmlns="http://schemas.openxmlformats.org/spreadsheetml/2006/main" count="4613" uniqueCount="2878">
  <si>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</si>
  <si>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</si>
  <si>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</si>
  <si>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</si>
  <si>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</si>
  <si>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</si>
  <si>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</si>
  <si>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</si>
  <si>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</si>
  <si>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</si>
  <si>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</si>
  <si>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</si>
  <si>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</si>
  <si>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</si>
  <si>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</si>
  <si>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</si>
  <si>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</si>
  <si>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</si>
  <si>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</si>
  <si>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</si>
  <si>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</si>
  <si>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</si>
  <si>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</si>
  <si>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</si>
  <si>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</si>
  <si>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</si>
  <si>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</si>
  <si>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</si>
  <si>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</si>
  <si>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</si>
  <si>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</si>
  <si>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</si>
  <si>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</si>
  <si>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</si>
  <si>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</si>
  <si>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</si>
  <si>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</si>
  <si>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</si>
  <si>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</si>
  <si>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</si>
  <si>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</si>
  <si>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</si>
  <si>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</si>
  <si>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</si>
  <si>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</si>
  <si>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</si>
  <si>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</si>
  <si>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</si>
  <si>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</si>
  <si>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</si>
  <si>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</si>
  <si>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</si>
  <si>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</si>
  <si>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</si>
  <si>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</si>
  <si>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</si>
  <si>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</si>
  <si>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</si>
  <si>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</si>
  <si>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</si>
  <si>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</si>
  <si>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</si>
  <si>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</si>
  <si>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</si>
  <si>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</si>
  <si>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</si>
  <si>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</si>
  <si>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</si>
  <si>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</si>
  <si>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</si>
  <si>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</si>
  <si>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</si>
  <si>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</si>
  <si>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</si>
  <si>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</si>
  <si>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</si>
  <si>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</si>
  <si>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</si>
  <si>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</si>
  <si>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</si>
  <si>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</si>
  <si>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</si>
  <si>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</si>
  <si>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</si>
  <si>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</si>
  <si>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</si>
  <si>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</si>
  <si>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</si>
  <si>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</si>
  <si>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</si>
  <si>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</si>
  <si>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</si>
  <si>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</si>
  <si>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</si>
  <si>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</si>
  <si>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</si>
  <si>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</si>
  <si>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</si>
  <si>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</si>
  <si>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</si>
  <si>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</si>
  <si>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</si>
  <si>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</si>
  <si>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</si>
  <si>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</si>
  <si>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</si>
  <si>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</si>
  <si>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</si>
  <si>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</si>
  <si>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</si>
  <si>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</si>
  <si>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</si>
  <si>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</si>
  <si>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</si>
  <si>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</si>
  <si>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</si>
  <si>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</si>
  <si>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</si>
  <si>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</si>
  <si>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</si>
  <si>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</si>
  <si>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</si>
  <si>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</si>
  <si>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</si>
  <si>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</si>
  <si>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</si>
  <si>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</si>
  <si>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</si>
  <si>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</si>
  <si>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</si>
  <si>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</si>
  <si>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</si>
  <si>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</si>
  <si>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</si>
  <si>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</si>
  <si>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</si>
  <si>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</si>
  <si>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</si>
  <si>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</si>
  <si>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</si>
  <si>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</si>
  <si>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</si>
  <si>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</si>
  <si>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</si>
  <si>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</si>
  <si>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</si>
  <si>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</si>
  <si>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</si>
  <si>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</si>
  <si>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</si>
  <si>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</si>
  <si>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</si>
  <si>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</si>
  <si>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</si>
  <si>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</si>
  <si>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</si>
  <si>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</si>
  <si>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</si>
  <si>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</si>
  <si>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</si>
  <si>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</si>
  <si>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</si>
  <si>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</si>
  <si>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</si>
  <si>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</si>
  <si>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</si>
  <si>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</si>
  <si>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</si>
  <si>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</si>
  <si>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</si>
  <si>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</si>
  <si>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</si>
  <si>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</si>
  <si>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</si>
  <si>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</si>
  <si>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</si>
  <si>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</si>
  <si>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</si>
  <si>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</si>
  <si>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</si>
  <si>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</si>
  <si>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</si>
  <si>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</si>
  <si>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</si>
  <si>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</si>
  <si>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</si>
  <si>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</si>
  <si>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</si>
  <si>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</si>
  <si>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</si>
  <si>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</si>
  <si>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</si>
  <si>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</si>
  <si>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</si>
  <si>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</si>
  <si>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</si>
  <si>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</si>
  <si>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</si>
  <si>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</si>
  <si>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</si>
  <si>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</si>
  <si>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</si>
  <si>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</si>
  <si>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</si>
  <si>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</si>
  <si>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</si>
  <si>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</si>
  <si>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</si>
  <si>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</si>
  <si>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</si>
  <si>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</si>
  <si>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</si>
  <si>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</si>
  <si>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</si>
  <si>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</si>
  <si>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</si>
  <si>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</si>
  <si>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</si>
  <si>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</si>
  <si>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</si>
  <si>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</si>
  <si>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</si>
  <si>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</si>
  <si>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</si>
  <si>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</si>
  <si>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</si>
  <si>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</si>
  <si>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</si>
  <si>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</si>
  <si>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</si>
  <si>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</si>
  <si>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</si>
  <si>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</si>
  <si>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</si>
  <si>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</si>
  <si>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</si>
  <si>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</si>
  <si>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</si>
  <si>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</si>
  <si>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</si>
  <si>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</si>
  <si>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</si>
  <si>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</si>
  <si>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</si>
  <si>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</si>
  <si>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</si>
  <si>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</si>
  <si>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</si>
  <si>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</si>
  <si>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</si>
  <si>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</si>
  <si>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</si>
  <si>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</si>
  <si>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</si>
  <si>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</si>
  <si>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</si>
  <si>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</si>
  <si>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</si>
  <si>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</si>
  <si>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</si>
  <si>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</si>
  <si>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</si>
  <si>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</si>
  <si>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</si>
  <si>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</si>
  <si>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</si>
  <si>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</si>
  <si>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</si>
  <si>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</si>
  <si>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</si>
  <si>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</si>
  <si>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</si>
  <si>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</si>
  <si>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</si>
  <si>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</si>
  <si>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</si>
  <si>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</si>
  <si>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</si>
  <si>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</si>
  <si>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</si>
  <si>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</si>
  <si>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</si>
  <si>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</si>
  <si>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</si>
  <si>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</si>
  <si>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</si>
  <si>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</si>
  <si>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</si>
  <si>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</si>
  <si>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</si>
  <si>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</si>
  <si>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</si>
  <si>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</si>
  <si>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</si>
  <si>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</si>
  <si>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</si>
  <si>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</si>
  <si>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</si>
  <si>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</si>
  <si>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</si>
  <si>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</si>
  <si>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</si>
  <si>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</si>
  <si>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</si>
  <si>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</si>
  <si>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</si>
  <si>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</si>
  <si>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</si>
  <si>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</si>
  <si>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</si>
  <si>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</si>
  <si>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</si>
  <si>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</si>
  <si>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</si>
  <si>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</si>
  <si>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</si>
  <si>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</si>
  <si>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</si>
  <si>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</si>
  <si>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</si>
  <si>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</si>
  <si>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</si>
  <si>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</si>
  <si>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</si>
  <si>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</si>
  <si>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</si>
  <si>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</si>
  <si>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</si>
  <si>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</si>
  <si>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</si>
  <si>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</si>
  <si>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</si>
  <si>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</si>
  <si>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</si>
  <si>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</si>
  <si>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</si>
  <si>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</si>
  <si>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</si>
  <si>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</si>
  <si>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</si>
  <si>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</si>
  <si>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</si>
  <si>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</si>
  <si>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</si>
  <si>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</si>
  <si>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</si>
  <si>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</si>
  <si>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</si>
  <si>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</si>
  <si>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</si>
  <si>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</si>
  <si>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</si>
  <si>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</si>
  <si>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</si>
  <si>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</si>
  <si>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</si>
  <si>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</si>
  <si>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</si>
  <si>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</si>
  <si>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</si>
  <si>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</si>
  <si>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</si>
  <si>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</si>
  <si>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</si>
  <si>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</si>
  <si>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</si>
  <si>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</si>
  <si>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</si>
  <si>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</si>
  <si>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</si>
  <si>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</si>
  <si>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</si>
  <si>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</si>
  <si>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</si>
  <si>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</si>
  <si>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</si>
  <si>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</si>
  <si>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</si>
  <si>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</si>
  <si>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</si>
  <si>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</si>
  <si>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</si>
  <si>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</si>
  <si>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</si>
  <si>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</si>
  <si>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</si>
  <si>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</si>
  <si>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</si>
  <si>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</si>
  <si>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</si>
  <si>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</si>
  <si>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</si>
  <si>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</si>
  <si>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</si>
  <si>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</si>
  <si>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</si>
  <si>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</si>
  <si>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</si>
  <si>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</si>
  <si>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</si>
  <si>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</si>
  <si>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</si>
  <si>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</si>
  <si>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</si>
  <si>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</si>
  <si>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</si>
  <si>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</si>
  <si>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</si>
  <si>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</si>
  <si>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</si>
  <si>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</si>
  <si>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</si>
  <si>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</si>
  <si>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</si>
  <si>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</si>
  <si>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</si>
  <si>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</si>
  <si>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</si>
  <si>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</si>
  <si>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</si>
  <si>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</si>
  <si>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</si>
  <si>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</si>
  <si>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</si>
  <si>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</si>
  <si>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</si>
  <si>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</si>
  <si>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</si>
  <si>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</si>
  <si>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</si>
  <si>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</si>
  <si>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</si>
  <si>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</si>
  <si>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</si>
  <si>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</si>
  <si>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</si>
  <si>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</si>
  <si>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</si>
  <si>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</si>
  <si>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</si>
  <si>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</si>
  <si>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</si>
  <si>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</si>
  <si>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</si>
  <si>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</si>
  <si>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</si>
  <si>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</si>
  <si>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</si>
  <si>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</si>
  <si>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</si>
  <si>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</si>
  <si>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</si>
  <si>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</si>
  <si>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</si>
  <si>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</si>
  <si>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</si>
  <si>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</si>
  <si>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</si>
  <si>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</si>
  <si>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</si>
  <si>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</si>
  <si>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</si>
  <si>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</si>
  <si>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</si>
  <si>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</si>
  <si>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</si>
  <si>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</si>
  <si>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</si>
  <si>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</si>
  <si>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</si>
  <si>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</si>
  <si>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</si>
  <si>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</si>
  <si>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</si>
  <si>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</si>
  <si>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</si>
  <si>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</si>
  <si>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</si>
  <si>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</si>
  <si>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</si>
  <si>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</si>
  <si>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</si>
  <si>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</si>
  <si>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</si>
  <si>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</si>
  <si>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</si>
  <si>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</si>
  <si>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</si>
  <si>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</si>
  <si>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</si>
  <si>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</si>
  <si>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</si>
  <si>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</si>
  <si>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</si>
  <si>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</si>
  <si>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</si>
  <si>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</si>
  <si>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</si>
  <si>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</si>
  <si>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</si>
  <si>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</si>
  <si>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</si>
  <si>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</si>
  <si>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</si>
  <si>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</si>
  <si>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</si>
  <si>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</si>
  <si>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</si>
  <si>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</si>
  <si>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</si>
  <si>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</si>
  <si>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</si>
  <si>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</si>
  <si>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</si>
  <si>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</si>
  <si>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</si>
  <si>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</si>
  <si>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</si>
  <si>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</si>
  <si>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</si>
  <si>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</si>
  <si>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</si>
  <si>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</si>
  <si>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</si>
  <si>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</si>
  <si>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</si>
  <si>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</si>
  <si>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</si>
  <si>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</si>
  <si>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</si>
  <si>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</si>
  <si>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</si>
  <si>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</si>
  <si>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</si>
  <si>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</si>
  <si>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</si>
  <si>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</si>
  <si>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</si>
  <si>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</si>
  <si>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</si>
  <si>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</si>
  <si>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</si>
  <si>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</si>
  <si>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</si>
  <si>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</si>
  <si>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</si>
  <si>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</si>
  <si>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</si>
  <si>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</si>
  <si>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</si>
  <si>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</si>
  <si>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</si>
  <si>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</si>
  <si>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</si>
  <si>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</si>
  <si>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</si>
  <si>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</si>
  <si>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</si>
  <si>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</si>
  <si>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</si>
  <si>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</si>
  <si>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</si>
  <si>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</si>
  <si>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</si>
  <si>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</si>
  <si>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</si>
  <si>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</si>
  <si>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</si>
  <si>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</si>
  <si>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</si>
  <si>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</si>
  <si>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</si>
  <si>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</si>
  <si>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</si>
  <si>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</si>
  <si>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</si>
  <si>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</si>
  <si>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</si>
  <si>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</si>
  <si>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</si>
  <si>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</si>
  <si>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</si>
  <si>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</si>
  <si>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</si>
  <si>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</si>
  <si>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</si>
  <si>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</si>
  <si>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</si>
  <si>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</si>
  <si>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</si>
  <si>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</si>
  <si>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</si>
  <si>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</si>
  <si>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</si>
  <si>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</si>
  <si>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</si>
  <si>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</si>
  <si>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</si>
  <si>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</si>
  <si>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</si>
  <si>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</si>
  <si>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</si>
  <si>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</si>
  <si>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</si>
  <si>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</si>
  <si>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</si>
  <si>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</si>
  <si>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</si>
  <si>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</si>
  <si>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</si>
  <si>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</si>
  <si>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</si>
  <si>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</si>
  <si>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</si>
  <si>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</si>
  <si>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</si>
  <si>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</si>
  <si>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</si>
  <si>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</si>
  <si>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</si>
  <si>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</si>
  <si>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</si>
  <si>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</si>
  <si>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</si>
  <si>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</si>
  <si>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</si>
  <si>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</si>
  <si>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</si>
  <si>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</si>
  <si>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</si>
  <si>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</si>
  <si>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</si>
  <si>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</si>
  <si>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</si>
  <si>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</si>
  <si>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</si>
  <si>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</si>
  <si>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</si>
  <si>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</si>
  <si>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</si>
  <si>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</si>
  <si>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</si>
  <si>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</si>
  <si>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</si>
  <si>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</si>
  <si>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</si>
  <si>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</si>
  <si>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</si>
  <si>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</si>
  <si>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</si>
  <si>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</si>
  <si>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</si>
  <si>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</si>
  <si>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</si>
  <si>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</si>
  <si>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</si>
  <si>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</si>
  <si>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</si>
  <si>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</si>
  <si>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</si>
  <si>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</si>
  <si>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</si>
  <si>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</si>
  <si>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</si>
  <si>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</si>
  <si>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</si>
  <si>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</si>
  <si>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</si>
  <si>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</si>
  <si>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</si>
  <si>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</si>
  <si>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</si>
  <si>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</si>
  <si>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</si>
  <si>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</si>
  <si>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</si>
  <si>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</si>
  <si>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</si>
  <si>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</si>
  <si>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</si>
  <si>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</si>
  <si>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</si>
  <si>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</si>
  <si>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</si>
  <si>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</si>
  <si>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</si>
  <si>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</si>
  <si>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</si>
  <si>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</si>
  <si>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</si>
  <si>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</si>
  <si>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</si>
  <si>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</si>
  <si>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</si>
  <si>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</si>
  <si>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</si>
  <si>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</si>
  <si>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</si>
  <si>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</si>
  <si>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</si>
  <si>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</si>
  <si>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</si>
  <si>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</si>
  <si>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</si>
  <si>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</si>
  <si>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</si>
  <si>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</si>
  <si>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</si>
  <si>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</si>
  <si>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</si>
  <si>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</si>
  <si>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</si>
  <si>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</si>
  <si>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</si>
  <si>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</si>
  <si>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</si>
  <si>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</si>
  <si>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</si>
  <si>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</si>
  <si>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</si>
  <si>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</si>
  <si>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</si>
  <si>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</si>
  <si>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</si>
  <si>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</si>
  <si>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</si>
  <si>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</si>
  <si>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</si>
  <si>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</si>
  <si>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</si>
  <si>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</si>
  <si>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</si>
  <si>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</si>
  <si>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</si>
  <si>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</si>
  <si>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</si>
  <si>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</si>
  <si>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</si>
  <si>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</si>
  <si>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</si>
  <si>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</si>
  <si>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</si>
  <si>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</si>
  <si>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</si>
  <si>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</si>
  <si>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</si>
  <si>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</si>
  <si>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</si>
  <si>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</si>
  <si>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</si>
  <si>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</si>
  <si>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</si>
  <si>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</si>
  <si>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</si>
  <si>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</si>
  <si>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</si>
  <si>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</si>
  <si>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</si>
  <si>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</si>
  <si>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</si>
  <si>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</si>
  <si>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</si>
  <si>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</si>
  <si>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</si>
  <si>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</si>
  <si>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</si>
  <si>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</si>
  <si>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</si>
  <si>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</si>
  <si>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</si>
  <si>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</si>
  <si>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</si>
  <si>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</si>
  <si>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</si>
  <si>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</si>
  <si>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</si>
  <si>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</si>
  <si>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</si>
  <si>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</si>
  <si>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</si>
  <si>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</si>
  <si>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</si>
  <si>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</si>
  <si>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</si>
  <si>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</si>
  <si>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</si>
  <si>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</si>
  <si>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</si>
  <si>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</si>
  <si>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</si>
  <si>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</si>
  <si>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</si>
  <si>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</si>
  <si>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</si>
  <si>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</si>
  <si>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</si>
  <si>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</si>
  <si>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</si>
  <si>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</si>
  <si>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</si>
  <si>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</si>
  <si>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</si>
  <si>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</si>
  <si>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</si>
  <si>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</si>
  <si>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</si>
  <si>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</si>
  <si>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</si>
  <si>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</si>
  <si>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</si>
  <si>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</si>
  <si>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</si>
  <si>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</si>
  <si>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</si>
  <si>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</si>
  <si>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</si>
  <si>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</si>
  <si>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</si>
  <si>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</si>
  <si>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</si>
  <si>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</si>
  <si>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</si>
  <si>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</si>
  <si>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</si>
  <si>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</si>
  <si>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</si>
  <si>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</si>
  <si>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</si>
  <si>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</si>
  <si>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</si>
  <si>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</si>
  <si>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</si>
  <si>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</si>
  <si>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</si>
  <si>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</si>
  <si>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</si>
  <si>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</si>
  <si>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</si>
  <si>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</si>
  <si>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</si>
  <si>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</si>
  <si>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</si>
  <si>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</si>
  <si>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</si>
  <si>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</si>
  <si>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</si>
  <si>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</si>
  <si>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</si>
  <si>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</si>
  <si>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</si>
  <si>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</si>
  <si>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</si>
  <si>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</si>
  <si>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</si>
  <si>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</si>
  <si>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</si>
  <si>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</si>
  <si>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</si>
  <si>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</si>
  <si>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</si>
  <si>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</si>
  <si>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</si>
  <si>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</si>
  <si>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</si>
  <si>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</si>
  <si>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</si>
  <si>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</si>
  <si>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</si>
  <si>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</si>
  <si>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</si>
  <si>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</si>
  <si>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</si>
  <si>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</si>
  <si>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</si>
  <si>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</si>
  <si>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</si>
  <si>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</si>
  <si>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</si>
  <si>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</si>
  <si>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</si>
  <si>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</si>
  <si>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</si>
  <si>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</si>
  <si>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</si>
  <si>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</si>
  <si>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</si>
  <si>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</si>
  <si>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</si>
  <si>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</si>
  <si>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</si>
  <si>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</si>
  <si>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</si>
  <si>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</si>
  <si>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</si>
  <si>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</si>
  <si>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</si>
  <si>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</si>
  <si>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</si>
  <si>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</si>
  <si>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</si>
  <si>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</si>
  <si>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</si>
  <si>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</si>
  <si>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</si>
  <si>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</si>
  <si>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</si>
  <si>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</si>
  <si>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</si>
  <si>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</si>
  <si>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</si>
  <si>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</si>
  <si>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</si>
  <si>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</si>
  <si>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</si>
  <si>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</si>
  <si>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</si>
  <si>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</si>
  <si>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</si>
  <si>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</si>
  <si>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</si>
  <si>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</si>
  <si>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</si>
  <si>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</si>
  <si>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</si>
  <si>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</si>
  <si>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</si>
  <si>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</si>
  <si>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</si>
  <si>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</si>
  <si>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</si>
  <si>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</si>
  <si>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</si>
  <si>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</si>
  <si>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</si>
  <si>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</si>
  <si>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</si>
  <si>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</si>
  <si>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</si>
  <si>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</si>
  <si>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</si>
  <si>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</si>
  <si>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</si>
  <si>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</si>
  <si>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</si>
  <si>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</si>
  <si>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</si>
  <si>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</si>
  <si>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</si>
  <si>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</si>
  <si>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</si>
  <si>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</si>
  <si>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</si>
  <si>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</si>
  <si>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</si>
  <si>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</si>
  <si>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</si>
  <si>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</si>
  <si>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</si>
  <si>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</si>
  <si>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</si>
  <si>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</si>
  <si>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</si>
  <si>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</si>
  <si>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</si>
  <si>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</si>
  <si>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</si>
  <si>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</si>
  <si>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</si>
  <si>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</si>
  <si>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</si>
  <si>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</si>
  <si>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</si>
  <si>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</si>
  <si>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</si>
  <si>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</si>
  <si>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</si>
  <si>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</si>
  <si>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</si>
  <si>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</si>
  <si>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</si>
  <si>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</si>
  <si>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</si>
  <si>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</si>
  <si>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</si>
  <si>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</si>
  <si>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</si>
  <si>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</si>
  <si>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</si>
  <si>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</si>
  <si>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</si>
  <si>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</si>
  <si>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</si>
  <si>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</si>
  <si>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</si>
  <si>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</si>
  <si>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</si>
  <si>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</si>
  <si>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</si>
  <si>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</si>
  <si>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</si>
  <si>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</si>
  <si>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</si>
  <si>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</si>
  <si>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</si>
  <si>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</si>
  <si>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</si>
  <si>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</si>
  <si>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</si>
  <si>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</si>
  <si>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</si>
  <si>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</si>
  <si>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</si>
  <si>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</si>
  <si>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</si>
  <si>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</si>
  <si>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</si>
  <si>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</si>
  <si>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</si>
  <si>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</si>
  <si>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</si>
  <si>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</si>
  <si>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</si>
  <si>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</si>
  <si>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</si>
  <si>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</si>
  <si>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</si>
  <si>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</si>
  <si>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</si>
  <si>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</si>
  <si>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</si>
  <si>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</si>
  <si>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</si>
  <si>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</si>
  <si>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</si>
  <si>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</si>
  <si>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</si>
  <si>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</si>
  <si>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</si>
  <si>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</si>
  <si>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</si>
  <si>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</si>
  <si>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</si>
  <si>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</si>
  <si>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</si>
  <si>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</si>
  <si>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</si>
  <si>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</si>
  <si>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</si>
  <si>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</si>
  <si>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</si>
  <si>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</si>
  <si>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</si>
  <si>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</si>
  <si>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</si>
  <si>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</si>
  <si>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</si>
  <si>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</si>
  <si>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</si>
  <si>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</si>
  <si>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</si>
  <si>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</si>
  <si>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</si>
  <si>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</si>
  <si>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</si>
  <si>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</si>
  <si>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</si>
  <si>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</si>
  <si>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</si>
  <si>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</si>
  <si>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</si>
  <si>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</si>
  <si>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</si>
  <si>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</si>
  <si>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</si>
  <si>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</si>
  <si>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</si>
  <si>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</si>
  <si>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</si>
  <si>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</si>
  <si>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</si>
  <si>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</si>
  <si>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</si>
  <si>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</si>
  <si>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</si>
  <si>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</si>
  <si>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</si>
  <si>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</si>
  <si>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</si>
  <si>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</si>
  <si>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</si>
  <si>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</si>
  <si>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</si>
  <si>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</si>
  <si>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</si>
  <si>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</si>
  <si>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</si>
  <si>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</si>
  <si>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</si>
  <si>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</si>
  <si>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</si>
  <si>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</si>
  <si>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</si>
  <si>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</si>
  <si>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</si>
  <si>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</si>
  <si>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</si>
  <si>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</si>
  <si>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</si>
  <si>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</si>
  <si>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</si>
  <si>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</si>
  <si>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</si>
  <si>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</si>
  <si>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</si>
  <si>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</si>
  <si>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</si>
  <si>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</si>
  <si>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</si>
  <si>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</si>
  <si>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</si>
  <si>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</si>
  <si>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</si>
  <si>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</si>
  <si>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</si>
  <si>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</si>
  <si>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</si>
  <si>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</si>
  <si>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</si>
  <si>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</si>
  <si>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</si>
  <si>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</si>
  <si>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</si>
  <si>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</si>
  <si>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</si>
  <si>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</si>
  <si>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</si>
  <si>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</si>
  <si>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</si>
  <si>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</si>
  <si>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</si>
  <si>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</si>
  <si>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</si>
  <si>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</si>
  <si>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</si>
  <si>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</si>
  <si>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</si>
  <si>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</si>
  <si>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</si>
  <si>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</si>
  <si>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</si>
  <si>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</si>
  <si>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</si>
  <si>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</si>
  <si>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</si>
  <si>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</si>
  <si>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</si>
  <si>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</si>
  <si>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</si>
  <si>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</si>
  <si>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</si>
  <si>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</si>
  <si>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</si>
  <si>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</si>
  <si>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</si>
  <si>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</si>
  <si>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</si>
  <si>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</si>
  <si>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</si>
  <si>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</si>
  <si>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</si>
  <si>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</si>
  <si>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</si>
  <si>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</si>
  <si>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</si>
  <si>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</si>
  <si>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</si>
  <si>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</si>
  <si>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</si>
  <si>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</si>
  <si>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</si>
  <si>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</si>
  <si>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</si>
  <si>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</si>
  <si>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</si>
  <si>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</si>
  <si>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</si>
  <si>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</si>
  <si>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</si>
  <si>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</si>
  <si>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</si>
  <si>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</si>
  <si>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</si>
  <si>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</si>
  <si>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</si>
  <si>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</si>
  <si>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</si>
  <si>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</si>
  <si>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</si>
  <si>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</si>
  <si>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</si>
  <si>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</si>
  <si>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</si>
  <si>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</si>
  <si>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</si>
  <si>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</si>
  <si>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</si>
  <si>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</si>
  <si>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</si>
  <si>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</si>
  <si>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</si>
  <si>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</si>
  <si>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</si>
  <si>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</si>
  <si>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</si>
  <si>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</si>
  <si>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</si>
  <si>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</si>
  <si>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</si>
  <si>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</si>
  <si>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</si>
  <si>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</si>
  <si>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</si>
  <si>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</si>
  <si>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</si>
  <si>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</si>
  <si>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</si>
  <si>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</si>
  <si>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</si>
  <si>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</si>
  <si>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</si>
  <si>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</si>
  <si>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</si>
  <si>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</si>
  <si>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</si>
  <si>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</si>
  <si>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</si>
  <si>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</si>
  <si>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</si>
  <si>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</si>
  <si>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</si>
  <si>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</si>
  <si>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</si>
  <si>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</si>
  <si>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</si>
  <si>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</si>
  <si>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</si>
  <si>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</si>
  <si>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</si>
  <si>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</si>
  <si>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</si>
  <si>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</si>
  <si>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</si>
  <si>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</si>
  <si>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</si>
  <si>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</si>
  <si>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</si>
  <si>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</si>
  <si>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</si>
  <si>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</si>
  <si>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</si>
  <si>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</si>
  <si>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</si>
  <si>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</si>
  <si>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</si>
  <si>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</si>
  <si>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</si>
  <si>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</si>
  <si>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</si>
  <si>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</si>
  <si>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</si>
  <si>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</si>
  <si>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</si>
  <si>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</si>
  <si>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</si>
  <si>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</si>
  <si>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</si>
  <si>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</si>
  <si>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</si>
  <si>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</si>
  <si>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</si>
  <si>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</si>
  <si>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</si>
  <si>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</si>
  <si>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</si>
  <si>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</si>
  <si>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</si>
  <si>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</si>
  <si>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</si>
  <si>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</si>
  <si>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</si>
  <si>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</si>
  <si>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</si>
  <si>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</si>
  <si>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</si>
  <si>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</si>
  <si>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</si>
  <si>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</si>
  <si>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</si>
  <si>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</si>
  <si>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</si>
  <si>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</si>
  <si>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</si>
  <si>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</si>
  <si>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</si>
  <si>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</si>
  <si>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</si>
  <si>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</si>
  <si>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</si>
  <si>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</si>
  <si>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</si>
  <si>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</si>
  <si>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</si>
  <si>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</si>
  <si>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</si>
  <si>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</si>
  <si>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</si>
  <si>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</si>
  <si>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</si>
  <si>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</si>
  <si>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</si>
  <si>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</si>
  <si>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</si>
  <si>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</si>
  <si>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</si>
  <si>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</si>
  <si>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</si>
  <si>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</si>
  <si>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</si>
  <si>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</si>
  <si>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</si>
  <si>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</si>
  <si>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</si>
  <si>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</si>
  <si>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</si>
  <si>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</si>
  <si>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</si>
  <si>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</si>
  <si>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</si>
  <si>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</si>
  <si>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</si>
  <si>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</si>
  <si>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</si>
  <si>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</si>
  <si>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</si>
  <si>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</si>
  <si>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</si>
  <si>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</si>
  <si>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</si>
  <si>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</si>
  <si>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</si>
  <si>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</si>
  <si>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</si>
  <si>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</si>
  <si>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</si>
  <si>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</si>
  <si>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</si>
  <si>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</si>
  <si>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</si>
  <si>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</si>
  <si>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</si>
  <si>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</si>
  <si>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</si>
  <si>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</si>
  <si>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</si>
  <si>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</si>
  <si>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</si>
  <si>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</si>
  <si>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</si>
  <si>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</si>
  <si>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</si>
  <si>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</si>
  <si>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</si>
  <si>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</si>
  <si>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</si>
  <si>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</si>
  <si>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</si>
  <si>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</si>
  <si>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</si>
  <si>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</si>
  <si>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</si>
  <si>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</si>
  <si>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</si>
  <si>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</si>
  <si>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</si>
  <si>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</si>
  <si>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</si>
  <si>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</si>
  <si>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</si>
  <si>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</si>
  <si>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</si>
  <si>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</si>
  <si>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</si>
  <si>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</si>
  <si>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</si>
  <si>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</si>
  <si>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</si>
  <si>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</si>
  <si>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</si>
  <si>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</si>
  <si>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</si>
  <si>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</si>
  <si>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</si>
  <si>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</si>
  <si>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</si>
  <si>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</si>
  <si>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</si>
  <si>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</si>
  <si>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</si>
  <si>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</si>
  <si>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</si>
  <si>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</si>
  <si>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</si>
  <si>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</si>
  <si>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</si>
  <si>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</si>
  <si>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</si>
  <si>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</si>
  <si>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</si>
  <si>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</si>
  <si>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</si>
  <si>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</si>
  <si>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</si>
  <si>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</si>
  <si>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</si>
  <si>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</si>
  <si>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</si>
  <si>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</si>
  <si>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</si>
  <si>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</si>
  <si>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</si>
  <si>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</si>
  <si>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</si>
  <si>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</si>
  <si>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</si>
  <si>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</si>
  <si>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</si>
  <si>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</si>
  <si>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</si>
  <si>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</si>
  <si>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</si>
  <si>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</si>
  <si>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</si>
  <si>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</si>
  <si>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</si>
  <si>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</si>
  <si>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</si>
  <si>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</si>
  <si>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</si>
  <si>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</si>
  <si>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</si>
  <si>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</si>
  <si>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</si>
  <si>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</si>
  <si>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</si>
  <si>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</si>
  <si>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</si>
  <si>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</si>
  <si>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</si>
  <si>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</si>
  <si>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</si>
  <si>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</si>
  <si>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</si>
  <si>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</si>
  <si>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</si>
  <si>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</si>
  <si>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</si>
  <si>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</si>
  <si>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</si>
  <si>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</si>
  <si>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</si>
  <si>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</si>
  <si>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</si>
  <si>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</si>
  <si>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</si>
  <si>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</si>
  <si>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</si>
  <si>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</si>
  <si>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</si>
  <si>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</si>
  <si>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</si>
  <si>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</si>
  <si>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</si>
  <si>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</si>
  <si>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</si>
  <si>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</si>
  <si>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</si>
  <si>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</si>
  <si>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</si>
  <si>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</si>
  <si>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</si>
  <si>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</si>
  <si>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</si>
  <si>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</si>
  <si>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</si>
  <si>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</si>
  <si>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</si>
  <si>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</si>
  <si>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</si>
  <si>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</si>
  <si>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</si>
  <si>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</si>
  <si>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</si>
  <si>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</si>
  <si>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</si>
  <si>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</si>
  <si>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</si>
  <si>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</si>
  <si>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</si>
  <si>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</si>
  <si>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</si>
  <si>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</si>
  <si>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</si>
  <si>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</si>
  <si>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</si>
  <si>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</si>
  <si>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</si>
  <si>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</si>
  <si>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</si>
  <si>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</si>
  <si>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</si>
  <si>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</si>
  <si>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</si>
  <si>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</si>
  <si>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</si>
  <si>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</si>
  <si>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</si>
  <si>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</si>
  <si>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</si>
  <si>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</si>
  <si>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</si>
  <si>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</si>
  <si>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</si>
  <si>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</si>
  <si>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</si>
  <si>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</si>
  <si>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</si>
  <si>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</si>
  <si>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</si>
  <si>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</si>
  <si>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</si>
  <si>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</si>
  <si>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</si>
  <si>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</si>
  <si>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</si>
  <si>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</si>
  <si>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</si>
  <si>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</si>
  <si>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</si>
  <si>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</si>
  <si>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</si>
  <si>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</si>
  <si>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</si>
  <si>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</si>
  <si>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</si>
  <si>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</si>
  <si>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</si>
  <si>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</si>
  <si>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</si>
  <si>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</si>
  <si>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</si>
  <si>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</si>
  <si>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</si>
  <si>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</si>
  <si>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</si>
  <si>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</si>
  <si>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</si>
  <si>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</si>
  <si>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</si>
  <si>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</si>
  <si>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</si>
  <si>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</si>
  <si>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</si>
  <si>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</si>
  <si>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</si>
  <si>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</si>
  <si>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</si>
  <si>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</si>
  <si>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</si>
  <si>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</si>
  <si>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</si>
  <si>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</si>
  <si>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</si>
  <si>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</si>
  <si>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</si>
  <si>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</si>
  <si>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</si>
  <si>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</si>
  <si>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</si>
  <si>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</si>
  <si>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</si>
  <si>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</si>
  <si>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</si>
  <si>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</si>
  <si>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</si>
  <si>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</si>
  <si>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</si>
  <si>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</si>
  <si>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</si>
  <si>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</si>
  <si>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</si>
  <si>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</si>
  <si>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</si>
  <si>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</si>
  <si>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</si>
  <si>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</si>
  <si>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</si>
  <si>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</si>
  <si>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</si>
  <si>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</si>
  <si>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</si>
  <si>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</si>
  <si>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</si>
  <si>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</si>
  <si>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</si>
  <si>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</si>
  <si>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</si>
  <si>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</si>
  <si>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</si>
  <si>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</si>
  <si>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</si>
  <si>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</si>
  <si>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</si>
  <si>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</si>
  <si>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</si>
  <si>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</si>
  <si>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</si>
  <si>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</si>
  <si>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</si>
  <si>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</si>
  <si>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</si>
  <si>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</si>
  <si>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</si>
  <si>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</si>
  <si>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</si>
  <si>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</si>
  <si>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</si>
  <si>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</si>
  <si>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</si>
  <si>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</si>
  <si>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</si>
  <si>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</si>
  <si>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</si>
  <si>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</si>
  <si>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</si>
  <si>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</si>
  <si>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</si>
  <si>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</si>
  <si>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</si>
  <si>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</si>
  <si>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</si>
  <si>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</si>
  <si>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</si>
  <si>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</si>
  <si>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</si>
  <si>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</si>
  <si>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</si>
  <si>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</si>
  <si>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</si>
  <si>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</si>
  <si>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</si>
  <si>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</si>
  <si>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</si>
  <si>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</si>
  <si>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</si>
  <si>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</si>
  <si>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</si>
  <si>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</si>
  <si>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</si>
  <si>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</si>
  <si>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</si>
  <si>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</si>
  <si>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</si>
  <si>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</si>
  <si>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</si>
  <si>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</si>
  <si>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</si>
  <si>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</si>
  <si>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</si>
  <si>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</si>
  <si>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</si>
  <si>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</si>
  <si>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</si>
  <si>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</si>
  <si>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</si>
  <si>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</si>
  <si>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</si>
  <si>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</si>
  <si>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</si>
  <si>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</si>
  <si>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</si>
  <si>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</si>
  <si>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</si>
  <si>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</si>
  <si>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</si>
  <si>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</si>
  <si>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</si>
  <si>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</si>
  <si>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</si>
  <si>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</si>
  <si>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</si>
  <si>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</si>
  <si>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</si>
  <si>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</si>
  <si>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</si>
  <si>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</si>
  <si>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</si>
  <si>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</si>
  <si>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</si>
  <si>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</si>
  <si>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</si>
  <si>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</si>
  <si>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</si>
  <si>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</si>
  <si>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</si>
  <si>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</si>
  <si>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</si>
  <si>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</si>
  <si>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</si>
  <si>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</si>
  <si>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</si>
  <si>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</si>
  <si>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</si>
  <si>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</si>
  <si>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</si>
  <si>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</si>
  <si>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</si>
  <si>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</si>
  <si>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</si>
  <si>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</si>
  <si>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</si>
  <si>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</si>
  <si>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</si>
  <si>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</si>
  <si>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</si>
  <si>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</si>
  <si>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</si>
  <si>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</si>
  <si>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</si>
  <si>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</si>
  <si>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</si>
  <si>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</si>
  <si>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</si>
  <si>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</si>
  <si>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</si>
  <si>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</si>
  <si>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</si>
  <si>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</si>
  <si>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</si>
  <si>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</si>
  <si>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</si>
  <si>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</si>
  <si>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</si>
  <si>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</si>
  <si>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</si>
  <si>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</si>
  <si>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</si>
  <si>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</si>
  <si>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</si>
  <si>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</si>
  <si>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</si>
  <si>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</si>
  <si>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</si>
  <si>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</si>
  <si>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</si>
  <si>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</si>
  <si>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</si>
  <si>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</si>
  <si>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</si>
  <si>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</si>
  <si>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</si>
  <si>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</si>
  <si>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</si>
  <si>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</si>
  <si>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</si>
  <si>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</si>
  <si>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</si>
  <si>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</si>
  <si>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</si>
  <si>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</si>
  <si>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</si>
  <si>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</si>
  <si>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</si>
  <si>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</si>
  <si>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</si>
  <si>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</si>
  <si>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</si>
  <si>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</si>
  <si>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</si>
  <si>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</si>
  <si>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</si>
  <si>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</si>
  <si>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</si>
  <si>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</si>
  <si>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</si>
  <si>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</si>
  <si>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</si>
  <si>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</si>
  <si>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</si>
  <si>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</si>
  <si>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</si>
  <si>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</si>
  <si>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</si>
  <si>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</si>
  <si>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</si>
  <si>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</si>
  <si>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</si>
  <si>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</si>
  <si>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</si>
  <si>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</si>
  <si>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</si>
  <si>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</si>
  <si>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</si>
  <si>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</si>
  <si>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</si>
  <si>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</si>
  <si>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</si>
  <si>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</si>
  <si>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</si>
  <si>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</si>
  <si>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</si>
  <si>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</si>
  <si>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</si>
  <si>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</si>
  <si>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</si>
  <si>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</si>
  <si>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</si>
  <si>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</si>
  <si>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</si>
  <si>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</si>
  <si>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</si>
  <si>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</si>
  <si>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</si>
  <si>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</si>
  <si>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</si>
  <si>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</si>
  <si>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</si>
  <si>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</si>
  <si>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</si>
  <si>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</si>
  <si>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</si>
  <si>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</si>
  <si>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</si>
  <si>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</si>
  <si>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</si>
  <si>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</si>
  <si>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</si>
  <si>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</si>
  <si>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</si>
  <si>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</si>
  <si>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</si>
  <si>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</si>
  <si>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</si>
  <si>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</si>
  <si>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</si>
  <si>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</si>
  <si>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</si>
  <si>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</si>
  <si>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</si>
  <si>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</si>
  <si>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</si>
  <si>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</si>
  <si>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</si>
  <si>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</si>
  <si>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</si>
  <si>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</si>
  <si>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</si>
  <si>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</si>
  <si>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</si>
  <si>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</si>
  <si>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</si>
  <si>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</si>
  <si>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</si>
  <si>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</si>
  <si>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</si>
  <si>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</si>
  <si>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</si>
  <si>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</si>
  <si>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</si>
  <si>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</si>
  <si>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</si>
  <si>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</si>
  <si>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</si>
  <si>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</si>
  <si>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</si>
  <si>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</si>
  <si>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</si>
  <si>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</si>
  <si>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</si>
  <si>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</si>
  <si>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</si>
  <si>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</si>
  <si>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</si>
  <si>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</si>
  <si>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</si>
  <si>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</si>
  <si>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</si>
  <si>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</si>
  <si>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</si>
  <si>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</si>
  <si>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</si>
  <si>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</si>
  <si>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</si>
  <si>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</si>
  <si>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</si>
  <si>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</si>
  <si>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</si>
  <si>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</si>
  <si>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</si>
  <si>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</si>
  <si>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</si>
  <si>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</si>
  <si>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</si>
  <si>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</si>
  <si>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</si>
  <si>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</si>
  <si>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</si>
  <si>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</si>
  <si>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</si>
  <si>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</si>
  <si>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</si>
  <si>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</si>
  <si>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</si>
  <si>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</si>
  <si>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</si>
  <si>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</si>
  <si>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</si>
  <si>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</si>
  <si>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</si>
  <si>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</si>
  <si>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</si>
  <si>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</si>
  <si>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</si>
  <si>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</si>
  <si>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</si>
  <si>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</si>
  <si>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</si>
  <si>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</si>
  <si>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</si>
  <si>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</si>
  <si>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</si>
  <si>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</si>
  <si>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</si>
  <si>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</si>
  <si>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</si>
  <si>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</si>
  <si>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</si>
  <si>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</si>
  <si>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</si>
  <si>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</si>
  <si>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</si>
  <si>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</si>
  <si>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</si>
  <si>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</si>
  <si>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</si>
  <si>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</si>
  <si>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</si>
  <si>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</si>
  <si>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</si>
  <si>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</si>
  <si>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</si>
  <si>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</si>
  <si>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</si>
  <si>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</si>
  <si>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</si>
  <si>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</si>
  <si>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</si>
  <si>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</si>
  <si>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</si>
  <si>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</si>
  <si>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</si>
  <si>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</si>
  <si>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</si>
  <si>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</si>
  <si>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</si>
  <si>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</si>
  <si>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</si>
  <si>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</si>
  <si>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</si>
  <si>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</si>
  <si>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</si>
  <si>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</si>
  <si>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</si>
  <si>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</si>
  <si>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</si>
  <si>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</si>
  <si>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</si>
  <si>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</si>
  <si>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</si>
  <si>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</si>
  <si>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</si>
  <si>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</si>
  <si>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</si>
  <si>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</si>
  <si>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</si>
  <si>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</si>
  <si>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</si>
  <si>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</si>
  <si>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</si>
  <si>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</si>
  <si>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</si>
  <si>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</si>
  <si>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</si>
  <si>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</si>
  <si>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</si>
  <si>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</si>
  <si>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</si>
  <si>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</si>
  <si>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</si>
  <si>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</si>
  <si>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</si>
  <si>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</si>
  <si>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</si>
  <si>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</si>
  <si>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</si>
  <si>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</si>
  <si>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</si>
  <si>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</si>
  <si>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</si>
  <si>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</si>
  <si>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</si>
  <si>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</si>
  <si>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</si>
  <si>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</si>
  <si>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</si>
  <si>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</si>
  <si>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</si>
  <si>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</si>
  <si>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</si>
  <si>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</si>
  <si>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</si>
  <si>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</si>
  <si>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</si>
  <si>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</si>
  <si>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</si>
  <si>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</si>
  <si>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</si>
  <si>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</si>
  <si>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</si>
  <si>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</si>
  <si>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</si>
  <si>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</si>
  <si>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</si>
  <si>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</si>
  <si>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</si>
  <si>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</si>
  <si>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</si>
  <si>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</si>
  <si>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</si>
  <si>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</si>
  <si>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</si>
  <si>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</si>
  <si>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</si>
  <si>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</si>
  <si>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</si>
  <si>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</si>
  <si>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</si>
  <si>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</si>
  <si>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</si>
  <si>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</si>
  <si>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</si>
  <si>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</si>
  <si>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</si>
  <si>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</si>
  <si>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</si>
  <si>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</si>
  <si>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</si>
  <si>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</si>
  <si>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</si>
  <si>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</si>
  <si>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</si>
  <si>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</si>
  <si>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</si>
  <si>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</si>
  <si>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</si>
  <si>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</si>
  <si>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</si>
  <si>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</si>
  <si>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</si>
  <si>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</si>
  <si>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</si>
  <si>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</si>
  <si>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</si>
  <si>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</si>
  <si>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</si>
  <si>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</si>
  <si>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</si>
  <si>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</si>
  <si>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</si>
  <si>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</si>
  <si>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</si>
  <si>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</si>
  <si>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</si>
  <si>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</si>
  <si>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</si>
  <si>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</si>
  <si>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</si>
  <si>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</si>
  <si>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</si>
  <si>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</si>
  <si>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</si>
  <si>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</si>
  <si>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</si>
  <si>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</si>
  <si>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</si>
  <si>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</si>
  <si>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</si>
  <si>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</si>
  <si>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</si>
  <si>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</si>
  <si>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</si>
  <si>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</si>
  <si>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</si>
  <si>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</si>
  <si>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</si>
  <si>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</si>
  <si>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</si>
  <si>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</si>
  <si>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</si>
  <si>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</si>
  <si>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</si>
  <si>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</si>
  <si>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</si>
  <si>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</si>
  <si>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</si>
  <si>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</si>
  <si>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</si>
  <si>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</si>
  <si>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</si>
  <si>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</si>
  <si>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</si>
  <si>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</si>
  <si>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</si>
  <si>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</si>
  <si>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</si>
  <si>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</si>
  <si>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</si>
  <si>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</si>
  <si>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</si>
  <si>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</si>
  <si>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</si>
  <si>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</si>
  <si>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</si>
  <si>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</si>
  <si>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</si>
  <si>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</si>
  <si>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</si>
  <si>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</si>
  <si>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</si>
  <si>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</si>
  <si>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</si>
  <si>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</si>
  <si>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</si>
  <si>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</si>
  <si>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</si>
  <si>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</si>
  <si>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</si>
  <si>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</si>
  <si>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</si>
  <si>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</si>
  <si>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</si>
  <si>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</si>
  <si>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</si>
  <si>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</si>
  <si>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</si>
  <si>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</si>
  <si>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</si>
  <si>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</si>
  <si>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</si>
  <si>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</si>
  <si>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</si>
  <si>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</si>
  <si>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</si>
  <si>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</si>
  <si>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</si>
  <si>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</si>
  <si>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</si>
  <si>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</si>
  <si>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</si>
  <si>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</si>
  <si>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</si>
  <si>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</si>
  <si>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</si>
  <si>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</si>
  <si>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</si>
  <si>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</si>
  <si>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</si>
  <si>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</si>
  <si>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</si>
  <si>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</si>
  <si>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</si>
  <si>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</si>
  <si>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</si>
  <si>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</si>
  <si>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</si>
  <si>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</si>
  <si>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</si>
  <si>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</si>
  <si>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</si>
  <si>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</si>
  <si>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</si>
  <si>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</si>
  <si>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</si>
  <si>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</si>
  <si>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</si>
  <si>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</si>
  <si>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</si>
  <si>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</si>
  <si>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</si>
  <si>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</si>
  <si>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</si>
  <si>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</si>
  <si>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</si>
  <si>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</si>
  <si>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</si>
  <si>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</si>
  <si>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</si>
  <si>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</si>
  <si>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</si>
  <si>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</si>
  <si>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</si>
  <si>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</si>
  <si>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</si>
  <si>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</si>
  <si>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</si>
  <si>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</si>
  <si>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</si>
  <si>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</si>
  <si>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</si>
  <si>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</si>
  <si>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</si>
  <si>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</si>
  <si>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</si>
  <si>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</si>
  <si>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</si>
  <si>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</si>
  <si>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</si>
  <si>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</si>
  <si>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</si>
  <si>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</si>
  <si>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</si>
  <si>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</si>
  <si>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</si>
  <si>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</si>
  <si>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</si>
  <si>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</si>
  <si>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</si>
  <si>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</si>
  <si>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</si>
  <si>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</si>
  <si>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</si>
  <si>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</si>
  <si>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</si>
  <si>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</si>
  <si>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</si>
  <si>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</si>
  <si>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</si>
  <si>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</si>
  <si>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</si>
  <si>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</si>
  <si>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</si>
  <si>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</si>
  <si>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</si>
  <si>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</si>
  <si>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</si>
  <si>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</si>
  <si>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</si>
  <si>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</si>
  <si>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</si>
  <si>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</si>
  <si>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</si>
  <si>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</si>
  <si>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</si>
  <si>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</si>
  <si>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</si>
  <si>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</si>
  <si>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</si>
  <si>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</si>
  <si>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</si>
  <si>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</si>
  <si>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</si>
  <si>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</si>
  <si>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</si>
  <si>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</si>
  <si>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</si>
  <si>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</si>
  <si>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</si>
  <si>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</si>
  <si>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</si>
  <si>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</si>
  <si>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</si>
  <si>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</si>
  <si>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</si>
  <si>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</si>
  <si>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</si>
  <si>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</si>
  <si>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</si>
  <si>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</si>
  <si>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</si>
  <si>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</si>
  <si>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</si>
  <si>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</si>
  <si>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</si>
  <si>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</si>
  <si>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</si>
  <si>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</si>
  <si>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</si>
  <si>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</si>
  <si>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</si>
  <si>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</si>
  <si>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</si>
  <si>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</si>
  <si>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</si>
  <si>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</si>
  <si>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</si>
  <si>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</si>
  <si>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</si>
  <si>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</si>
  <si>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</si>
  <si>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</si>
  <si>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</si>
  <si>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</si>
  <si>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</si>
  <si>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</si>
  <si>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</si>
  <si>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</si>
  <si>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</si>
  <si>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</si>
  <si>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</si>
  <si>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</si>
  <si>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</si>
  <si>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</si>
  <si>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</si>
  <si>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</si>
  <si>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</si>
  <si>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</si>
  <si>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</si>
  <si>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</si>
  <si>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</si>
  <si>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</si>
  <si>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</si>
  <si>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</si>
  <si>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</si>
  <si>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</si>
  <si>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</si>
  <si>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</si>
  <si>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</si>
  <si>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</si>
  <si>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</si>
  <si>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</si>
  <si>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</si>
  <si>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</si>
  <si>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</si>
  <si>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</si>
  <si>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</si>
  <si>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</si>
  <si>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</si>
  <si>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</si>
  <si>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</si>
  <si>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</si>
  <si>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</si>
  <si>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</si>
  <si>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</si>
  <si>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</si>
  <si>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</si>
  <si>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</si>
  <si>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</si>
  <si>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</si>
  <si>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</si>
  <si>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</si>
  <si>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</si>
  <si>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</si>
  <si>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</si>
  <si>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</si>
  <si>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</si>
  <si>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</si>
  <si>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</si>
  <si>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</si>
  <si>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</si>
  <si>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</si>
  <si>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</si>
  <si>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</si>
  <si>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</si>
  <si>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</si>
  <si>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</si>
  <si>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</si>
  <si>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</si>
  <si>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</si>
  <si>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</si>
  <si>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</si>
  <si>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</si>
  <si>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</si>
  <si>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</si>
  <si>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</si>
  <si>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</si>
  <si>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</si>
  <si>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</si>
  <si>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</si>
  <si>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</si>
  <si>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</si>
  <si>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</si>
  <si>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</si>
  <si>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</si>
  <si>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</si>
  <si>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</si>
  <si>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</si>
  <si>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</si>
  <si>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</si>
  <si>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</si>
  <si>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</si>
  <si>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</si>
  <si>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</si>
  <si>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</si>
  <si>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</si>
  <si>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</si>
  <si>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</si>
  <si>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</si>
  <si>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</si>
  <si>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</si>
  <si>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</si>
  <si>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</si>
  <si>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</si>
  <si>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</si>
  <si>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</si>
  <si>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</si>
  <si>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</si>
  <si>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</si>
  <si>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</si>
  <si>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</si>
  <si>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</si>
  <si>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</si>
  <si>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</si>
  <si>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</si>
  <si>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</si>
  <si>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</si>
  <si>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</si>
  <si>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</si>
  <si>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</si>
  <si>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</si>
  <si>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</si>
  <si>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</si>
  <si>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</si>
  <si>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</si>
  <si>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</si>
  <si>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</si>
  <si>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</si>
  <si>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</si>
  <si>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</si>
  <si>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</si>
  <si>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</si>
  <si>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</si>
  <si>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</si>
  <si>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</si>
  <si>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</si>
  <si>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</si>
  <si>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</si>
  <si>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</si>
  <si>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</si>
  <si>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</si>
  <si>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</si>
  <si>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</si>
  <si>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</si>
  <si>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</si>
  <si>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</si>
  <si>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</si>
  <si>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</si>
  <si>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</si>
  <si>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</si>
  <si>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</si>
  <si>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</si>
  <si>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</si>
  <si>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</si>
  <si>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</si>
  <si>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</si>
  <si>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</si>
  <si>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</si>
  <si>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</si>
  <si>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</si>
  <si>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</si>
  <si>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</si>
  <si>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</si>
  <si>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</si>
  <si>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</si>
  <si>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</si>
  <si>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</si>
  <si>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</si>
  <si>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</si>
  <si>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</si>
  <si>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</si>
  <si>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</si>
  <si>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</si>
  <si>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</si>
  <si>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</si>
  <si>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</si>
  <si>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</si>
  <si>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</si>
  <si>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</si>
  <si>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</si>
  <si>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</si>
  <si>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</si>
  <si>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</si>
  <si>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</si>
  <si>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</si>
  <si>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</si>
  <si>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</si>
  <si>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</si>
  <si>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</si>
  <si>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</si>
  <si>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</si>
  <si>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</si>
  <si>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</si>
  <si>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</si>
  <si>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</si>
  <si>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</si>
  <si>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</si>
  <si>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</si>
  <si>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</si>
  <si>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</si>
  <si>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</si>
  <si>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</si>
  <si>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</si>
  <si>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</si>
  <si>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</si>
  <si>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</si>
  <si>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</si>
  <si>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</si>
  <si>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</si>
  <si>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</si>
  <si>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</si>
  <si>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</si>
  <si>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</si>
  <si>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</si>
  <si>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</si>
  <si>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</si>
  <si>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</si>
  <si>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</si>
  <si>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</si>
  <si>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</si>
  <si>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</si>
  <si>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</si>
  <si>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</si>
  <si>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</si>
  <si>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</si>
  <si>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</si>
  <si>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</si>
  <si>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</si>
  <si>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</si>
  <si>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</si>
  <si>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</si>
  <si>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</si>
  <si>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</si>
  <si>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</si>
  <si>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</si>
  <si>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</si>
  <si>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</si>
  <si>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</si>
  <si>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</si>
  <si>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</si>
  <si>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</si>
  <si>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</si>
  <si>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</si>
  <si>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</si>
  <si>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</si>
  <si>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</si>
  <si>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</si>
  <si>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</si>
  <si>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</si>
  <si>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</si>
  <si>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</si>
  <si>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</si>
  <si>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</si>
  <si>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</si>
  <si>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</si>
  <si>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</si>
  <si>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</si>
  <si>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</si>
  <si>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</si>
  <si>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</si>
  <si>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</si>
  <si>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</si>
  <si>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</si>
  <si>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</si>
  <si>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</si>
  <si>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</si>
  <si>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</si>
  <si>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</si>
  <si>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</si>
  <si>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</si>
  <si>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</si>
  <si>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</si>
  <si>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</si>
  <si>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</si>
  <si>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</si>
  <si>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</si>
  <si>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</si>
  <si>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</si>
  <si>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</si>
  <si>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</si>
  <si>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</si>
  <si>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</si>
  <si>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</si>
  <si>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</si>
  <si>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</si>
  <si>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</si>
  <si>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</si>
  <si>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</si>
  <si>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</si>
  <si>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</si>
  <si>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</si>
  <si>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</si>
  <si>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</si>
  <si>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</si>
  <si>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</si>
  <si>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</si>
  <si>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</si>
  <si>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</si>
  <si>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</si>
  <si>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</si>
  <si>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</si>
  <si>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</si>
  <si>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</si>
  <si>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</si>
  <si>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</si>
  <si>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</si>
  <si>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</si>
  <si>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</si>
  <si>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</si>
  <si>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</si>
  <si>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</si>
  <si>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</si>
  <si>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</si>
  <si>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</si>
  <si>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</si>
  <si>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</si>
  <si>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</si>
  <si>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</si>
  <si>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</si>
  <si>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</si>
  <si>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</si>
  <si>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</si>
  <si>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</si>
  <si>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</si>
  <si>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</si>
  <si>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</si>
  <si>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</si>
  <si>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</si>
  <si>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</si>
  <si>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</si>
  <si>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</si>
  <si>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パッケージエアコンディショナ(水冷式地中熱タイプ2)</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</si>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</sst>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46E6D947-B2AA-4AE0-AA06-3300C489FF56}">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2648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2026-02-28T08:39:27Z</dcterms:modified>
</cp:coreProperties>
</file>