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病院等</t>
        </is>
      </c>
      <c r="D11" s="1023" t="inlineStr">
        <is>
          <t>病室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病院等</t>
        </is>
      </c>
      <c r="D11" s="140" t="inlineStr">
        <is>
          <t>病室</t>
        </is>
      </c>
      <c r="E11" s="224" t="inlineStr">
        <is>
          <t>100</t>
        </is>
      </c>
      <c r="F11" s="137" t="inlineStr"/>
      <c r="G11" s="917" t="inlineStr">
        <is>
          <t>自動給湯栓</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2026-02-28T15:58:43Z</dcterms:modified>
  <cp:lastModifiedBy>Masato</cp:lastModifiedBy>
  <cp:lastPrinted>2018-03-29T01:42:38Z</cp:lastPrinted>
</cp:coreProperties>
</file>