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800</t>
        </is>
      </c>
      <c r="C11" s="884" t="inlineStr">
        <is>
          <t>1</t>
        </is>
      </c>
      <c r="D11" s="1080" t="inlineStr">
        <is>
          <t>0.5</t>
        </is>
      </c>
      <c r="E11" s="880" t="inlineStr">
        <is>
          <t>0.5</t>
        </is>
      </c>
      <c r="F11" s="1081" t="inlineStr">
        <is>
          <t>0.5</t>
        </is>
      </c>
      <c r="G11" s="1080" t="inlineStr">
        <is>
          <t>0.5</t>
        </is>
      </c>
      <c r="H11" s="880" t="inlineStr">
        <is>
          <t>0.5</t>
        </is>
      </c>
      <c r="I11" s="1081" t="inlineStr">
        <is>
          <t>0.5</t>
        </is>
      </c>
      <c r="J11" s="1080" t="inlineStr">
        <is>
          <t>2番目</t>
        </is>
      </c>
      <c r="K11" s="880" t="inlineStr">
        <is>
          <t>1番目</t>
        </is>
      </c>
      <c r="L11" s="1081" t="inlineStr"/>
      <c r="M11" s="884" t="inlineStr">
        <is>
          <t>無</t>
        </is>
      </c>
      <c r="N11" s="1080" t="inlineStr">
        <is>
          <t>AR1</t>
        </is>
      </c>
      <c r="O11" s="880" t="inlineStr">
        <is>
          <t>AR1</t>
        </is>
      </c>
      <c r="P11" s="1081" t="inlineStr"/>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