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51A63A9C-0EE1-644C-A339-49AC3402860F}" xr6:coauthVersionLast="45" xr6:coauthVersionMax="45" xr10:uidLastSave="{00000000-0000-0000-0000-000000000000}"/>
  <bookViews>
    <workbookView xWindow="3120" yWindow="776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<sst xmlns="http://schemas.openxmlformats.org/spreadsheetml/2006/main" count="1685" uniqueCount="980">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</sst>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W12" sqref="W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2020-09-02T03:56:08Z</dcterms:modified>
</cp:coreProperties>
</file>