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B945CD32-3CAE-DD44-866A-974DEA405BA0}"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<sst xmlns="http://schemas.openxmlformats.org/spreadsheetml/2006/main" count="1685" uniqueCount="980">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</sst>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P12" sqref="P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948</v>
      </c>
      <c r="G11" s="1187" t="s">
        <v>965</v>
      </c>
      <c r="H11" s="1177">
        <v>1</v>
      </c>
      <c r="I11" s="1192"/>
      <c r="J11" s="1177">
        <v>16</v>
      </c>
      <c r="K11" s="1177">
        <v>12</v>
      </c>
      <c r="L11" s="1177">
        <v>2.2000000000000002</v>
      </c>
      <c r="M11" s="1177">
        <v>1.1000000000000001</v>
      </c>
      <c r="N11" s="1190">
        <v>16</v>
      </c>
      <c r="O11" s="1177">
        <v>0.5</v>
      </c>
      <c r="P11" s="1178">
        <v>3.75</v>
      </c>
      <c r="Q11" s="1177" t="s">
        <v>965</v>
      </c>
      <c r="R11" s="1193">
        <v>1</v>
      </c>
      <c r="S11" s="1177"/>
      <c r="T11" s="1177">
        <v>16</v>
      </c>
      <c r="U11" s="1177">
        <v>12</v>
      </c>
      <c r="V11" s="1177">
        <v>2.2000000000000002</v>
      </c>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2020-09-03T01:44:14Z</dcterms:modified>
</cp:coreProperties>
</file>