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C793E557-C3B8-2745-8EB4-BAF258F27BCA}" xr6:coauthVersionLast="45" xr6:coauthVersionMax="45" xr10:uidLastSave="{00000000-0000-0000-0000-000000000000}"/>
  <bookViews>
    <workbookView xWindow="5260" yWindow="4120" windowWidth="45360" windowHeight="2608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<sst xmlns="http://schemas.openxmlformats.org/spreadsheetml/2006/main" count="1685" uniqueCount="980">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</sst>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O14" sqref="O14"/>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t="s">
        <v>962</v>
      </c>
      <c r="C11" s="1178" t="s">
        <v>962</v>
      </c>
      <c r="D11" s="1190"/>
      <c r="E11" s="1178"/>
      <c r="F11" s="1192" t="s">
        <v>742</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2020-09-03T04:33:45Z</dcterms:modified>
</cp:coreProperties>
</file>