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950343BE-79F6-F34C-8D21-FB53027A8B07}"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<sst xmlns="http://schemas.openxmlformats.org/spreadsheetml/2006/main" count="1685" uniqueCount="980">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</sst>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K12" sqref="K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691</v>
      </c>
      <c r="G11" s="1187" t="s">
        <v>965</v>
      </c>
      <c r="H11" s="1177">
        <v>2</v>
      </c>
      <c r="I11" s="1192"/>
      <c r="J11" s="1177">
        <v>8</v>
      </c>
      <c r="K11" s="1177">
        <v>4</v>
      </c>
      <c r="L11" s="1177"/>
      <c r="M11" s="1177"/>
      <c r="N11" s="1190"/>
      <c r="O11" s="1177"/>
      <c r="P11" s="1178"/>
      <c r="Q11" s="1177" t="s">
        <v>965</v>
      </c>
      <c r="R11" s="1193">
        <v>3</v>
      </c>
      <c r="S11" s="1177"/>
      <c r="T11" s="1177">
        <v>3</v>
      </c>
      <c r="U11" s="1177">
        <v>1</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2020-09-03T04:52:13Z</dcterms:modified>
</cp:coreProperties>
</file>