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35537990-ABE8-5249-AFC3-0B0F053FA60E}" xr6:coauthVersionLast="45" xr6:coauthVersionMax="45" xr10:uidLastSave="{00000000-0000-0000-0000-000000000000}"/>
  <bookViews>
    <workbookView xWindow="0" yWindow="460" windowWidth="60160" windowHeight="20540" tabRatio="893" activeTab="10"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<sst xmlns="http://schemas.openxmlformats.org/spreadsheetml/2006/main" count="1684" uniqueCount="981">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</sst>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980</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150</v>
      </c>
      <c r="H11" s="1177">
        <v>1.5</v>
      </c>
      <c r="I11" s="1190" t="s">
        <v>977</v>
      </c>
      <c r="J11" s="1178"/>
      <c r="K11" s="148"/>
    </row>
    <row r="12" spans="1:40" ht="27.75" customHeight="1">
      <c r="A12" s="1195"/>
      <c r="B12" s="1196"/>
      <c r="C12" s="1197"/>
      <c r="D12" s="1198"/>
      <c r="E12" s="1199" t="s">
        <v>966</v>
      </c>
      <c r="F12" s="1200">
        <v>1</v>
      </c>
      <c r="G12" s="1200">
        <v>150</v>
      </c>
      <c r="H12" s="1200">
        <v>1.5</v>
      </c>
      <c r="I12" s="1199" t="s">
        <v>978</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tabSelected="1" zoomScaleNormal="100" zoomScaleSheetLayoutView="90" workbookViewId="0">
      <selection activeCell="O12" sqref="O12"/>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979</v>
      </c>
      <c r="B11" s="1190">
        <v>1</v>
      </c>
      <c r="C11" s="1177" t="s">
        <v>967</v>
      </c>
      <c r="D11" s="1177">
        <v>16</v>
      </c>
      <c r="E11" s="1177">
        <v>16</v>
      </c>
      <c r="F11" s="1203"/>
      <c r="G11" s="1176">
        <v>2.2000000000000002</v>
      </c>
      <c r="H11" s="1177">
        <v>1.5</v>
      </c>
      <c r="I11" s="1177"/>
      <c r="J11" s="1203"/>
      <c r="K11" s="1190" t="s">
        <v>978</v>
      </c>
      <c r="L11" s="1177">
        <v>0</v>
      </c>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2020-10-15T06:56:51Z</dcterms:modified>
</cp:coreProperties>
</file>