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F64C7015-7AA3-AF45-8FEE-2E16DA236DFB}" xr6:coauthVersionLast="45" xr6:coauthVersionMax="45" xr10:uidLastSave="{00000000-0000-0000-0000-000000000000}"/>
  <bookViews>
    <workbookView xWindow="14780" yWindow="4720" windowWidth="45360" windowHeight="26080" tabRatio="893" activeTab="6"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<sst xmlns="http://schemas.openxmlformats.org/spreadsheetml/2006/main" count="1683" uniqueCount="981">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</sst>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980</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tabSelected="1"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2020-08-31T08:27:01Z</dcterms:modified>
</cp:coreProperties>
</file>